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<sst xmlns="http://schemas.openxmlformats.org/spreadsheetml/2006/main" count="25" uniqueCount="18">
  <si>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</si>
  <si>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</si>
  <si>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</si>
  <si>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</si>
  <si>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</si>
  <si>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</si>
  <si>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</si>
  <si>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</si>
  <si>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</si>
  <si>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</si>
  <si>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</si>
  <si>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</si>
  <si>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</si>
  <si>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</si>
  <si>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</si>
  <si>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CEVO</t>
  </si>
  <si>
    <t>Cevo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</si>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</sst>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37.603305785123972</c:v>
                </c:pt>
                <c:pt idx="1">
                  <c:v>92.682926829268297</c:v>
                </c:pt>
                <c:pt idx="2">
                  <c:v>110.9704641350211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57920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7920"/>
        <c:crosses val="autoZero"/>
        <c:auto val="1"/>
        <c:lblAlgn val="ctr"/>
        <c:lblOffset val="100"/>
        <c:noMultiLvlLbl val="0"/>
      </c:catAx>
      <c:valAx>
        <c:axId val="942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97.479521109010719</c:v>
                </c:pt>
                <c:pt idx="1">
                  <c:v>145.34004220094141</c:v>
                </c:pt>
                <c:pt idx="2">
                  <c:v>131.1776979962564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110.9704641350211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0.55432372505543237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131.1776979962564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55072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072"/>
        <c:crosses val="autoZero"/>
        <c:crossBetween val="midCat"/>
      </c:valAx>
      <c:valAx>
        <c:axId val="9635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97.479521109010719</v>
      </c>
      <c r="C13" s="19">
        <v>145.34004220094141</v>
      </c>
      <c r="D13" s="19">
        <v>131.1776979962564</v>
      </c>
    </row>
    <row r="14" spans="1:4" ht="20.45" customHeight="1" x14ac:dyDescent="0.2">
      <c r="A14" s="8" t="s">
        <v>8</v>
      </c>
      <c r="B14" s="19">
        <v>3.278688524590164</v>
      </c>
      <c r="C14" s="19">
        <v>5.8119658119658117</v>
      </c>
      <c r="D14" s="19">
        <v>4.0515653775322287</v>
      </c>
    </row>
    <row r="15" spans="1:4" ht="20.45" customHeight="1" x14ac:dyDescent="0.2">
      <c r="A15" s="8" t="s">
        <v>9</v>
      </c>
      <c r="B15" s="19">
        <v>37.603305785123972</v>
      </c>
      <c r="C15" s="19">
        <v>92.682926829268297</v>
      </c>
      <c r="D15" s="19">
        <v>110.9704641350211</v>
      </c>
    </row>
    <row r="16" spans="1:4" ht="20.45" customHeight="1" x14ac:dyDescent="0.2">
      <c r="A16" s="8" t="s">
        <v>10</v>
      </c>
      <c r="B16" s="19">
        <v>0.27322404371584702</v>
      </c>
      <c r="C16" s="19">
        <v>0</v>
      </c>
      <c r="D16" s="19">
        <v>0.55432372505543237</v>
      </c>
    </row>
    <row r="17" spans="1:4" ht="20.45" customHeight="1" x14ac:dyDescent="0.2">
      <c r="A17" s="9" t="s">
        <v>7</v>
      </c>
      <c r="B17" s="20">
        <v>30.357142857142854</v>
      </c>
      <c r="C17" s="20">
        <v>16.964285714285715</v>
      </c>
      <c r="D17" s="20">
        <v>15.686274509803921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131.1776979962564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4.0515653775322287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110.9704641350211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0.55432372505543237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15.686274509803921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2016-01-28T09:31:14Z</dcterms:modified>
</cp:coreProperties>
</file>