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<sst xmlns="http://schemas.openxmlformats.org/spreadsheetml/2006/main" count="23" uniqueCount="17">
  <si>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</si>
  <si>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</si>
  <si>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</si>
  <si>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</si>
  <si>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</si>
  <si>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</si>
  <si>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</si>
  <si>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</si>
  <si>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</si>
  <si>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</si>
  <si>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</si>
  <si>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</si>
  <si>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</si>
  <si>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</si>
  <si>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CEVO</t>
  </si>
  <si>
    <t>Cevo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</si>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</sst>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3.8194444444444446</c:v>
                </c:pt>
                <c:pt idx="1">
                  <c:v>4.1353383458646613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688"/>
        <c:axId val="60484608"/>
      </c:lineChart>
      <c:catAx>
        <c:axId val="60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10.212765957446807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10.212765957446807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7.9861111111111107</c:v>
                </c:pt>
                <c:pt idx="1">
                  <c:v>10.902255639097744</c:v>
                </c:pt>
                <c:pt idx="2">
                  <c:v>10.212765957446807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608960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auto val="1"/>
        <c:lblAlgn val="ctr"/>
        <c:lblOffset val="100"/>
        <c:noMultiLvlLbl val="0"/>
      </c:catAx>
      <c:valAx>
        <c:axId val="896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36.160714285714285</v>
      </c>
      <c r="C13" s="28">
        <v>41.592920353982301</v>
      </c>
      <c r="D13" s="28">
        <v>45.064377682403432</v>
      </c>
    </row>
    <row r="14" spans="1:4" ht="19.899999999999999" customHeight="1" x14ac:dyDescent="0.2">
      <c r="A14" s="9" t="s">
        <v>8</v>
      </c>
      <c r="B14" s="28">
        <v>10.069444444444445</v>
      </c>
      <c r="C14" s="28">
        <v>10.902255639097744</v>
      </c>
      <c r="D14" s="28">
        <v>12.76595744680851</v>
      </c>
    </row>
    <row r="15" spans="1:4" ht="19.899999999999999" customHeight="1" x14ac:dyDescent="0.2">
      <c r="A15" s="9" t="s">
        <v>9</v>
      </c>
      <c r="B15" s="28">
        <v>7.9861111111111107</v>
      </c>
      <c r="C15" s="28">
        <v>10.902255639097744</v>
      </c>
      <c r="D15" s="28">
        <v>10.212765957446807</v>
      </c>
    </row>
    <row r="16" spans="1:4" ht="19.899999999999999" customHeight="1" x14ac:dyDescent="0.2">
      <c r="A16" s="10" t="s">
        <v>7</v>
      </c>
      <c r="B16" s="29">
        <v>3.8194444444444446</v>
      </c>
      <c r="C16" s="29">
        <v>4.1353383458646613</v>
      </c>
      <c r="D16" s="29">
        <v>4.2553191489361701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45.064377682403432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12.76595744680851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10.212765957446807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4.2553191489361701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2016-01-26T15:28:29Z</dcterms:modified>
</cp:coreProperties>
</file>