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<sst xmlns="http://schemas.openxmlformats.org/spreadsheetml/2006/main" count="23" uniqueCount="17">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</sst>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16.363636363636363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1360"/>
        <c:axId val="135313664"/>
      </c:lineChart>
      <c:catAx>
        <c:axId val="1353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3664"/>
        <c:crosses val="autoZero"/>
        <c:auto val="1"/>
        <c:lblAlgn val="ctr"/>
        <c:lblOffset val="100"/>
        <c:noMultiLvlLbl val="0"/>
      </c:catAx>
      <c:valAx>
        <c:axId val="13531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560"/>
        <c:axId val="138351360"/>
      </c:lineChart>
      <c:catAx>
        <c:axId val="1375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1360"/>
        <c:crosses val="autoZero"/>
        <c:auto val="1"/>
        <c:lblAlgn val="ctr"/>
        <c:lblOffset val="100"/>
        <c:noMultiLvlLbl val="0"/>
      </c:catAx>
      <c:valAx>
        <c:axId val="1383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35.812672176308538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7920"/>
        <c:axId val="141780864"/>
      </c:bubbleChart>
      <c:valAx>
        <c:axId val="14177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864"/>
        <c:crosses val="autoZero"/>
        <c:crossBetween val="midCat"/>
      </c:valAx>
      <c:valAx>
        <c:axId val="14178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19.760479041916167</v>
      </c>
      <c r="C13" s="19">
        <v>41.05263157894737</v>
      </c>
      <c r="D13" s="19">
        <v>54.820936639118457</v>
      </c>
    </row>
    <row r="14" spans="1:4" ht="15.6" customHeight="1" x14ac:dyDescent="0.2">
      <c r="A14" s="8" t="s">
        <v>6</v>
      </c>
      <c r="B14" s="19">
        <v>2.2222222222222223</v>
      </c>
      <c r="C14" s="19">
        <v>16.363636363636363</v>
      </c>
      <c r="D14" s="19">
        <v>19.444444444444446</v>
      </c>
    </row>
    <row r="15" spans="1:4" ht="15.6" customHeight="1" x14ac:dyDescent="0.2">
      <c r="A15" s="8" t="s">
        <v>8</v>
      </c>
      <c r="B15" s="19">
        <v>97.142857142857139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32.035928143712574</v>
      </c>
      <c r="C16" s="20">
        <v>33.157894736842103</v>
      </c>
      <c r="D16" s="20">
        <v>35.812672176308538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54.820936639118457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19.444444444444446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35.812672176308538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2015-04-20T12:04:07Z</dcterms:modified>
</cp:coreProperties>
</file>