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<sst xmlns="http://schemas.openxmlformats.org/spreadsheetml/2006/main" count="24" uniqueCount="18">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</sst>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0.34289276807980046</c:v>
                </c:pt>
                <c:pt idx="1">
                  <c:v>0.21857923497267759</c:v>
                </c:pt>
                <c:pt idx="2">
                  <c:v>0.21146616541353383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28.49501246882793</c:v>
                </c:pt>
                <c:pt idx="1">
                  <c:v>30</c:v>
                </c:pt>
                <c:pt idx="2">
                  <c:v>34.093045112781958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34.093045112781958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0.21146616541353383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68704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8704"/>
        <c:crosses val="autoZero"/>
        <c:crossBetween val="midCat"/>
      </c:valAx>
      <c:valAx>
        <c:axId val="841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37.0685683928073</v>
      </c>
      <c r="C13" s="22">
        <v>38.393404124974474</v>
      </c>
      <c r="D13" s="22">
        <v>41.03</v>
      </c>
    </row>
    <row r="14" spans="1:4" ht="19.149999999999999" customHeight="1" x14ac:dyDescent="0.2">
      <c r="A14" s="9" t="s">
        <v>7</v>
      </c>
      <c r="B14" s="22">
        <v>28.49501246882793</v>
      </c>
      <c r="C14" s="22">
        <v>30</v>
      </c>
      <c r="D14" s="22">
        <v>34.093045112781958</v>
      </c>
    </row>
    <row r="15" spans="1:4" ht="19.149999999999999" customHeight="1" x14ac:dyDescent="0.2">
      <c r="A15" s="9" t="s">
        <v>8</v>
      </c>
      <c r="B15" s="22">
        <v>0.34289276807980046</v>
      </c>
      <c r="C15" s="22">
        <v>0.21857923497267759</v>
      </c>
      <c r="D15" s="22">
        <v>0.21146616541353383</v>
      </c>
    </row>
    <row r="16" spans="1:4" ht="19.149999999999999" customHeight="1" x14ac:dyDescent="0.2">
      <c r="A16" s="11" t="s">
        <v>9</v>
      </c>
      <c r="B16" s="23" t="s">
        <v>10</v>
      </c>
      <c r="C16" s="23">
        <v>2.5575708171999185</v>
      </c>
      <c r="D16" s="23">
        <v>3.9054658271740124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34.093045112781958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0.21146616541353383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3.9054658271740124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2016-01-27T12:59:37Z</dcterms:modified>
</cp:coreProperties>
</file>