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<sst xmlns="http://schemas.openxmlformats.org/spreadsheetml/2006/main" count="23" uniqueCount="17">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</sst>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18.699287322949314</c:v>
                </c:pt>
                <c:pt idx="1">
                  <c:v>13.784549964564139</c:v>
                </c:pt>
                <c:pt idx="2">
                  <c:v>9.612903225806452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8.061580230185907</c:v>
                </c:pt>
                <c:pt idx="1">
                  <c:v>6.5556343019135364</c:v>
                </c:pt>
                <c:pt idx="2">
                  <c:v>4.870967741935484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9.612903225806452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0.70967741935483875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9.612903225806452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2.9014879425457982</v>
      </c>
      <c r="C13" s="27">
        <v>3.2549728752260401</v>
      </c>
      <c r="D13" s="27">
        <v>5.3075995174909529</v>
      </c>
    </row>
    <row r="14" spans="1:4" ht="19.149999999999999" customHeight="1" x14ac:dyDescent="0.2">
      <c r="A14" s="8" t="s">
        <v>6</v>
      </c>
      <c r="B14" s="27">
        <v>1.082898836890644</v>
      </c>
      <c r="C14" s="27">
        <v>0.744153082919915</v>
      </c>
      <c r="D14" s="27">
        <v>0.70967741935483875</v>
      </c>
    </row>
    <row r="15" spans="1:4" ht="19.149999999999999" customHeight="1" x14ac:dyDescent="0.2">
      <c r="A15" s="8" t="s">
        <v>7</v>
      </c>
      <c r="B15" s="27">
        <v>8.061580230185907</v>
      </c>
      <c r="C15" s="27">
        <v>6.5556343019135364</v>
      </c>
      <c r="D15" s="27">
        <v>4.870967741935484</v>
      </c>
    </row>
    <row r="16" spans="1:4" ht="19.149999999999999" customHeight="1" x14ac:dyDescent="0.2">
      <c r="A16" s="9" t="s">
        <v>8</v>
      </c>
      <c r="B16" s="28">
        <v>18.699287322949314</v>
      </c>
      <c r="C16" s="28">
        <v>13.784549964564139</v>
      </c>
      <c r="D16" s="28">
        <v>9.612903225806452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5.3075995174909529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0.70967741935483875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4.870967741935484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9.612903225806452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2016-01-26T12:57:43Z</dcterms:modified>
</cp:coreProperties>
</file>