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<sst xmlns="http://schemas.openxmlformats.org/spreadsheetml/2006/main" count="24" uniqueCount="18">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</sst>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0.30084235860409148</c:v>
                </c:pt>
                <c:pt idx="1">
                  <c:v>0.4826254826254826</c:v>
                </c:pt>
                <c:pt idx="2">
                  <c:v>0.94117647058823517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24.247894103489774</c:v>
                </c:pt>
                <c:pt idx="1">
                  <c:v>26.88223938223938</c:v>
                </c:pt>
                <c:pt idx="2">
                  <c:v>29.803921568627452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29.803921568627452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31840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1840"/>
        <c:crosses val="autoZero"/>
        <c:crossBetween val="midCat"/>
      </c:valAx>
      <c:valAx>
        <c:axId val="84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34.655907551305042</v>
      </c>
      <c r="C13" s="22">
        <v>36.62582208376601</v>
      </c>
      <c r="D13" s="22">
        <v>36.71</v>
      </c>
    </row>
    <row r="14" spans="1:4" ht="19.149999999999999" customHeight="1" x14ac:dyDescent="0.2">
      <c r="A14" s="9" t="s">
        <v>7</v>
      </c>
      <c r="B14" s="22">
        <v>24.247894103489774</v>
      </c>
      <c r="C14" s="22">
        <v>26.88223938223938</v>
      </c>
      <c r="D14" s="22">
        <v>29.803921568627452</v>
      </c>
    </row>
    <row r="15" spans="1:4" ht="19.149999999999999" customHeight="1" x14ac:dyDescent="0.2">
      <c r="A15" s="9" t="s">
        <v>8</v>
      </c>
      <c r="B15" s="22">
        <v>0.30084235860409148</v>
      </c>
      <c r="C15" s="22">
        <v>0.4826254826254826</v>
      </c>
      <c r="D15" s="22">
        <v>0.94117647058823517</v>
      </c>
    </row>
    <row r="16" spans="1:4" ht="19.149999999999999" customHeight="1" x14ac:dyDescent="0.2">
      <c r="A16" s="11" t="s">
        <v>9</v>
      </c>
      <c r="B16" s="23" t="s">
        <v>10</v>
      </c>
      <c r="C16" s="23">
        <v>2.1896551724137931</v>
      </c>
      <c r="D16" s="23">
        <v>7.5391783142736131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29.803921568627452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0.94117647058823517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7.5391783142736131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2016-01-27T12:59:36Z</dcterms:modified>
</cp:coreProperties>
</file>