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<sst xmlns="http://schemas.openxmlformats.org/spreadsheetml/2006/main" count="23" uniqueCount="17">
  <si>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</si>
  <si>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</si>
  <si>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</si>
  <si>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</si>
  <si>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</si>
  <si>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</si>
  <si>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</si>
  <si>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</si>
  <si>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</si>
  <si>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</si>
  <si>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</si>
  <si>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</si>
  <si>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</si>
  <si>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</si>
  <si>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CASTO</t>
  </si>
  <si>
    <t>Casto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</si>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</sst>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3.3707865168539324</c:v>
                </c:pt>
                <c:pt idx="1">
                  <c:v>2.0652173913043477</c:v>
                </c:pt>
                <c:pt idx="2">
                  <c:v>5.7783018867924527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93120"/>
        <c:axId val="148818944"/>
      </c:lineChart>
      <c:catAx>
        <c:axId val="1410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18944"/>
        <c:crosses val="autoZero"/>
        <c:auto val="1"/>
        <c:lblAlgn val="ctr"/>
        <c:lblOffset val="100"/>
        <c:noMultiLvlLbl val="0"/>
      </c:catAx>
      <c:valAx>
        <c:axId val="1488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4.8076923076923084</c:v>
                </c:pt>
                <c:pt idx="1">
                  <c:v>6.9444444444444446</c:v>
                </c:pt>
                <c:pt idx="2">
                  <c:v>13.48314606741573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91456"/>
        <c:axId val="149108608"/>
      </c:lineChart>
      <c:catAx>
        <c:axId val="1490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608"/>
        <c:crosses val="autoZero"/>
        <c:auto val="1"/>
        <c:lblAlgn val="ctr"/>
        <c:lblOffset val="100"/>
        <c:noMultiLvlLbl val="0"/>
      </c:catAx>
      <c:valAx>
        <c:axId val="149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91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4.3151969981238274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8.2539682539682531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4.3151969981238274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8.2539682539682531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8048"/>
        <c:axId val="149140224"/>
      </c:bubbleChart>
      <c:valAx>
        <c:axId val="1491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midCat"/>
      </c:valAx>
      <c:valAx>
        <c:axId val="14914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2.3166023166023164</v>
      </c>
      <c r="C13" s="27">
        <v>1.6835016835016834</v>
      </c>
      <c r="D13" s="27">
        <v>4.3151969981238274</v>
      </c>
    </row>
    <row r="14" spans="1:4" ht="19.899999999999999" customHeight="1" x14ac:dyDescent="0.2">
      <c r="A14" s="9" t="s">
        <v>9</v>
      </c>
      <c r="B14" s="27">
        <v>5.3003533568904597</v>
      </c>
      <c r="C14" s="27">
        <v>2.7607361963190185</v>
      </c>
      <c r="D14" s="27">
        <v>8.2539682539682531</v>
      </c>
    </row>
    <row r="15" spans="1:4" ht="19.899999999999999" customHeight="1" x14ac:dyDescent="0.2">
      <c r="A15" s="9" t="s">
        <v>10</v>
      </c>
      <c r="B15" s="27">
        <v>3.3707865168539324</v>
      </c>
      <c r="C15" s="27">
        <v>2.0652173913043477</v>
      </c>
      <c r="D15" s="27">
        <v>5.7783018867924527</v>
      </c>
    </row>
    <row r="16" spans="1:4" ht="19.899999999999999" customHeight="1" x14ac:dyDescent="0.2">
      <c r="A16" s="10" t="s">
        <v>11</v>
      </c>
      <c r="B16" s="28">
        <v>4.8076923076923084</v>
      </c>
      <c r="C16" s="28">
        <v>6.9444444444444446</v>
      </c>
      <c r="D16" s="28">
        <v>13.48314606741573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4.3151969981238274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8.2539682539682531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5.7783018867924527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13.48314606741573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2016-04-29T09:04:08Z</dcterms:modified>
</cp:coreProperties>
</file>