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<sst xmlns="http://schemas.openxmlformats.org/spreadsheetml/2006/main" count="23" uniqueCount="17">
  <si>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</si>
  <si>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</si>
  <si>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</si>
  <si>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</si>
  <si>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</si>
  <si>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</si>
  <si>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</si>
  <si>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</si>
  <si>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</si>
  <si>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</si>
  <si>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</si>
  <si>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</si>
  <si>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</si>
  <si>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</si>
  <si>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CASTO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</si>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</sst>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4.5766590389016013</c:v>
                </c:pt>
                <c:pt idx="1">
                  <c:v>3.1189083820662766</c:v>
                </c:pt>
                <c:pt idx="2">
                  <c:v>3.5343035343035343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9.5634095634095644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3.5343035343035343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7.2765072765072771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9.5634095634095644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3.5343035343035343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4649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496"/>
        <c:crosses val="autoZero"/>
        <c:crossBetween val="midCat"/>
      </c:valAx>
      <c:valAx>
        <c:axId val="89146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4.805491990846682</c:v>
                </c:pt>
                <c:pt idx="1">
                  <c:v>7.0175438596491224</c:v>
                </c:pt>
                <c:pt idx="2">
                  <c:v>9.5634095634095644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20.103092783505154</v>
      </c>
      <c r="C13" s="28">
        <v>24.096385542168676</v>
      </c>
      <c r="D13" s="28">
        <v>27.540983606557379</v>
      </c>
    </row>
    <row r="14" spans="1:4" ht="19.899999999999999" customHeight="1" x14ac:dyDescent="0.2">
      <c r="A14" s="9" t="s">
        <v>8</v>
      </c>
      <c r="B14" s="28">
        <v>5.720823798627003</v>
      </c>
      <c r="C14" s="28">
        <v>6.4327485380116958</v>
      </c>
      <c r="D14" s="28">
        <v>7.2765072765072771</v>
      </c>
    </row>
    <row r="15" spans="1:4" ht="19.899999999999999" customHeight="1" x14ac:dyDescent="0.2">
      <c r="A15" s="9" t="s">
        <v>9</v>
      </c>
      <c r="B15" s="28">
        <v>4.805491990846682</v>
      </c>
      <c r="C15" s="28">
        <v>7.0175438596491224</v>
      </c>
      <c r="D15" s="28">
        <v>9.5634095634095644</v>
      </c>
    </row>
    <row r="16" spans="1:4" ht="19.899999999999999" customHeight="1" x14ac:dyDescent="0.2">
      <c r="A16" s="10" t="s">
        <v>7</v>
      </c>
      <c r="B16" s="29">
        <v>4.5766590389016013</v>
      </c>
      <c r="C16" s="29">
        <v>3.1189083820662766</v>
      </c>
      <c r="D16" s="29">
        <v>3.5343035343035343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27.540983606557379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7.2765072765072771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9.5634095634095644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3.5343035343035343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2016-01-26T15:28:22Z</dcterms:modified>
</cp:coreProperties>
</file>