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<sst xmlns="http://schemas.openxmlformats.org/spreadsheetml/2006/main" count="25" uniqueCount="18">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</sst>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17.694369973190348</c:v>
                </c:pt>
                <c:pt idx="1">
                  <c:v>9.8518995492594978</c:v>
                </c:pt>
                <c:pt idx="2">
                  <c:v>13.079667063020214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40.576681989134975</c:v>
                </c:pt>
                <c:pt idx="1">
                  <c:v>47.780373831775705</c:v>
                </c:pt>
                <c:pt idx="2">
                  <c:v>55.242290748898682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525888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888"/>
        <c:crosses val="autoZero"/>
        <c:auto val="1"/>
        <c:lblAlgn val="ctr"/>
        <c:lblOffset val="100"/>
        <c:noMultiLvlLbl val="0"/>
      </c:catAx>
      <c:valAx>
        <c:axId val="915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71.049107142857139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55.242290748898682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13.079667063020214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71.049107142857139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55.242290748898682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538816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816"/>
        <c:crosses val="autoZero"/>
        <c:crossBetween val="midCat"/>
      </c:valAx>
      <c:valAx>
        <c:axId val="97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76.402569593147746</v>
      </c>
      <c r="C13" s="28">
        <v>71.613485851896456</v>
      </c>
      <c r="D13" s="28">
        <v>71.049107142857139</v>
      </c>
    </row>
    <row r="14" spans="1:4" ht="17.45" customHeight="1" x14ac:dyDescent="0.25">
      <c r="A14" s="9" t="s">
        <v>8</v>
      </c>
      <c r="B14" s="28">
        <v>40.576681989134975</v>
      </c>
      <c r="C14" s="28">
        <v>47.780373831775705</v>
      </c>
      <c r="D14" s="28">
        <v>55.242290748898682</v>
      </c>
    </row>
    <row r="15" spans="1:4" ht="17.45" customHeight="1" x14ac:dyDescent="0.25">
      <c r="A15" s="27" t="s">
        <v>9</v>
      </c>
      <c r="B15" s="28">
        <v>58.269881556683586</v>
      </c>
      <c r="C15" s="28">
        <v>59.516750667061956</v>
      </c>
      <c r="D15" s="28">
        <v>63.09312638580932</v>
      </c>
    </row>
    <row r="16" spans="1:4" ht="17.45" customHeight="1" x14ac:dyDescent="0.25">
      <c r="A16" s="27" t="s">
        <v>10</v>
      </c>
      <c r="B16" s="28">
        <v>17.694369973190348</v>
      </c>
      <c r="C16" s="28">
        <v>9.8518995492594978</v>
      </c>
      <c r="D16" s="28">
        <v>13.079667063020214</v>
      </c>
    </row>
    <row r="17" spans="1:4" ht="17.45" customHeight="1" x14ac:dyDescent="0.25">
      <c r="A17" s="10" t="s">
        <v>6</v>
      </c>
      <c r="B17" s="31">
        <v>195.49839228295821</v>
      </c>
      <c r="C17" s="31">
        <v>111.61137440758293</v>
      </c>
      <c r="D17" s="31">
        <v>69.413629160063394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71.049107142857139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55.242290748898682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63.09312638580932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13.079667063020214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69.413629160063394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2016-03-11T09:33:20Z</dcterms:modified>
</cp:coreProperties>
</file>