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<sst xmlns="http://schemas.openxmlformats.org/spreadsheetml/2006/main" count="23" uniqueCount="17">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</sst>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5.0189820475903124</c:v>
                </c:pt>
                <c:pt idx="1">
                  <c:v>9.5132743362831853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5376"/>
        <c:axId val="135288704"/>
      </c:lineChart>
      <c:catAx>
        <c:axId val="1352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704"/>
        <c:crosses val="autoZero"/>
        <c:auto val="1"/>
        <c:lblAlgn val="ctr"/>
        <c:lblOffset val="100"/>
        <c:noMultiLvlLbl val="0"/>
      </c:catAx>
      <c:valAx>
        <c:axId val="13528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98.007535602514906</c:v>
                </c:pt>
                <c:pt idx="1">
                  <c:v>96.520822351080653</c:v>
                </c:pt>
                <c:pt idx="2">
                  <c:v>98.503740648379051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0704"/>
        <c:axId val="135326336"/>
      </c:lineChart>
      <c:catAx>
        <c:axId val="1353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auto val="1"/>
        <c:lblAlgn val="ctr"/>
        <c:lblOffset val="100"/>
        <c:noMultiLvlLbl val="0"/>
      </c:catAx>
      <c:valAx>
        <c:axId val="135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43.71006829698171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98.503740648379051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03840"/>
        <c:axId val="141772672"/>
      </c:bubbleChart>
      <c:valAx>
        <c:axId val="1384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midCat"/>
      </c:valAx>
      <c:valAx>
        <c:axId val="14177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16.366633329620001</v>
      </c>
      <c r="C13" s="19">
        <v>32.729478704710907</v>
      </c>
      <c r="D13" s="19">
        <v>45.186164353381805</v>
      </c>
    </row>
    <row r="14" spans="1:4" ht="15.6" customHeight="1" x14ac:dyDescent="0.2">
      <c r="A14" s="8" t="s">
        <v>6</v>
      </c>
      <c r="B14" s="19">
        <v>5.0189820475903124</v>
      </c>
      <c r="C14" s="19">
        <v>9.5132743362831853</v>
      </c>
      <c r="D14" s="19">
        <v>21.276595744680851</v>
      </c>
    </row>
    <row r="15" spans="1:4" ht="15.6" customHeight="1" x14ac:dyDescent="0.2">
      <c r="A15" s="8" t="s">
        <v>8</v>
      </c>
      <c r="B15" s="19">
        <v>98.007535602514906</v>
      </c>
      <c r="C15" s="19">
        <v>96.520822351080653</v>
      </c>
      <c r="D15" s="19">
        <v>98.503740648379051</v>
      </c>
    </row>
    <row r="16" spans="1:4" ht="15.6" customHeight="1" x14ac:dyDescent="0.2">
      <c r="A16" s="9" t="s">
        <v>9</v>
      </c>
      <c r="B16" s="20">
        <v>34.591806496933636</v>
      </c>
      <c r="C16" s="20">
        <v>44.180403313530256</v>
      </c>
      <c r="D16" s="20">
        <v>43.71006829698171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45.186164353381805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21.276595744680851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98.503740648379051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43.71006829698171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2015-04-20T12:04:00Z</dcterms:modified>
</cp:coreProperties>
</file>