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<sst xmlns="http://schemas.openxmlformats.org/spreadsheetml/2006/main" count="23" uniqueCount="17">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</sst>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3.8291605301914582</c:v>
                </c:pt>
                <c:pt idx="1">
                  <c:v>8.0219780219780219</c:v>
                </c:pt>
                <c:pt idx="2">
                  <c:v>11.683168316831685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3072"/>
        <c:axId val="135285376"/>
      </c:lineChart>
      <c:catAx>
        <c:axId val="1352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5376"/>
        <c:crosses val="autoZero"/>
        <c:auto val="1"/>
        <c:lblAlgn val="ctr"/>
        <c:lblOffset val="100"/>
        <c:noMultiLvlLbl val="0"/>
      </c:catAx>
      <c:valAx>
        <c:axId val="13528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3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95.141700404858298</c:v>
                </c:pt>
                <c:pt idx="1">
                  <c:v>98.886827458256036</c:v>
                </c:pt>
                <c:pt idx="2">
                  <c:v>97.098976109215016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8912"/>
        <c:axId val="135320704"/>
      </c:lineChart>
      <c:catAx>
        <c:axId val="13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704"/>
        <c:crosses val="autoZero"/>
        <c:auto val="1"/>
        <c:lblAlgn val="ctr"/>
        <c:lblOffset val="100"/>
        <c:noMultiLvlLbl val="0"/>
      </c:catAx>
      <c:valAx>
        <c:axId val="13532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11.683168316831685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43.260626398210292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97.098976109215016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80800"/>
        <c:axId val="138405760"/>
      </c:bubbleChart>
      <c:valAx>
        <c:axId val="1383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405760"/>
        <c:crosses val="autoZero"/>
        <c:crossBetween val="midCat"/>
      </c:valAx>
      <c:valAx>
        <c:axId val="13840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0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16.776699029126213</v>
      </c>
      <c r="C13" s="19">
        <v>29.698182424545607</v>
      </c>
      <c r="D13" s="19">
        <v>42.491610738255034</v>
      </c>
    </row>
    <row r="14" spans="1:4" ht="15.6" customHeight="1" x14ac:dyDescent="0.2">
      <c r="A14" s="8" t="s">
        <v>6</v>
      </c>
      <c r="B14" s="19">
        <v>3.8291605301914582</v>
      </c>
      <c r="C14" s="19">
        <v>8.0219780219780219</v>
      </c>
      <c r="D14" s="19">
        <v>11.683168316831685</v>
      </c>
    </row>
    <row r="15" spans="1:4" ht="15.6" customHeight="1" x14ac:dyDescent="0.2">
      <c r="A15" s="8" t="s">
        <v>8</v>
      </c>
      <c r="B15" s="19">
        <v>95.141700404858298</v>
      </c>
      <c r="C15" s="19">
        <v>98.886827458256036</v>
      </c>
      <c r="D15" s="19">
        <v>97.098976109215016</v>
      </c>
    </row>
    <row r="16" spans="1:4" ht="15.6" customHeight="1" x14ac:dyDescent="0.2">
      <c r="A16" s="9" t="s">
        <v>9</v>
      </c>
      <c r="B16" s="20">
        <v>30.776699029126213</v>
      </c>
      <c r="C16" s="20">
        <v>40.72036018009004</v>
      </c>
      <c r="D16" s="20">
        <v>43.260626398210292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42.491610738255034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11.683168316831685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97.098976109215016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43.260626398210292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2015-04-20T12:03:59Z</dcterms:modified>
</cp:coreProperties>
</file>