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<sst xmlns="http://schemas.openxmlformats.org/spreadsheetml/2006/main" count="23" uniqueCount="17">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</sst>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1.4896119168953352</c:v>
                </c:pt>
                <c:pt idx="1">
                  <c:v>2.8203342618384402</c:v>
                </c:pt>
                <c:pt idx="2">
                  <c:v>3.3701163137488819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10.76647778109156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3.3701163137488819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3.877124962719952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10.76647778109156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3.3701163137488819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6.4680517444139554</c:v>
                </c:pt>
                <c:pt idx="1">
                  <c:v>8.7743732590529238</c:v>
                </c:pt>
                <c:pt idx="2">
                  <c:v>10.76647778109156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23.713826366559484</v>
      </c>
      <c r="C13" s="28">
        <v>24.181818181818183</v>
      </c>
      <c r="D13" s="28">
        <v>22.843373493975903</v>
      </c>
    </row>
    <row r="14" spans="1:4" ht="19.899999999999999" customHeight="1" x14ac:dyDescent="0.2">
      <c r="A14" s="9" t="s">
        <v>8</v>
      </c>
      <c r="B14" s="28">
        <v>3.1360250882007055</v>
      </c>
      <c r="C14" s="28">
        <v>2.7506963788300838</v>
      </c>
      <c r="D14" s="28">
        <v>3.877124962719952</v>
      </c>
    </row>
    <row r="15" spans="1:4" ht="19.899999999999999" customHeight="1" x14ac:dyDescent="0.2">
      <c r="A15" s="9" t="s">
        <v>9</v>
      </c>
      <c r="B15" s="28">
        <v>6.4680517444139554</v>
      </c>
      <c r="C15" s="28">
        <v>8.7743732590529238</v>
      </c>
      <c r="D15" s="28">
        <v>10.76647778109156</v>
      </c>
    </row>
    <row r="16" spans="1:4" ht="19.899999999999999" customHeight="1" x14ac:dyDescent="0.2">
      <c r="A16" s="10" t="s">
        <v>7</v>
      </c>
      <c r="B16" s="29">
        <v>1.4896119168953352</v>
      </c>
      <c r="C16" s="29">
        <v>2.8203342618384402</v>
      </c>
      <c r="D16" s="29">
        <v>3.3701163137488819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22.843373493975903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3.877124962719952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10.76647778109156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3.3701163137488819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2016-01-26T15:28:17Z</dcterms:modified>
</cp:coreProperties>
</file>