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<sst xmlns="http://schemas.openxmlformats.org/spreadsheetml/2006/main" count="23" uniqueCount="17">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</sst>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1.6909620991253644</c:v>
                </c:pt>
                <c:pt idx="1">
                  <c:v>2.8112449799196786</c:v>
                </c:pt>
                <c:pt idx="2">
                  <c:v>4.2875703767864879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10.047639670853183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4.2875703767864879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4.2009527934170636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10.047639670853183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4.2875703767864879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5.5393586005830908</c:v>
                </c:pt>
                <c:pt idx="1">
                  <c:v>7.9819277108433724</c:v>
                </c:pt>
                <c:pt idx="2">
                  <c:v>10.047639670853183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22.766217870257037</v>
      </c>
      <c r="C13" s="28">
        <v>26.897844423617617</v>
      </c>
      <c r="D13" s="28">
        <v>24.473493100944083</v>
      </c>
    </row>
    <row r="14" spans="1:4" ht="19.899999999999999" customHeight="1" x14ac:dyDescent="0.2">
      <c r="A14" s="9" t="s">
        <v>8</v>
      </c>
      <c r="B14" s="28">
        <v>4.0816326530612246</v>
      </c>
      <c r="C14" s="28">
        <v>4.2168674698795181</v>
      </c>
      <c r="D14" s="28">
        <v>4.2009527934170636</v>
      </c>
    </row>
    <row r="15" spans="1:4" ht="19.899999999999999" customHeight="1" x14ac:dyDescent="0.2">
      <c r="A15" s="9" t="s">
        <v>9</v>
      </c>
      <c r="B15" s="28">
        <v>5.5393586005830908</v>
      </c>
      <c r="C15" s="28">
        <v>7.9819277108433724</v>
      </c>
      <c r="D15" s="28">
        <v>10.047639670853183</v>
      </c>
    </row>
    <row r="16" spans="1:4" ht="19.899999999999999" customHeight="1" x14ac:dyDescent="0.2">
      <c r="A16" s="10" t="s">
        <v>7</v>
      </c>
      <c r="B16" s="29">
        <v>1.6909620991253644</v>
      </c>
      <c r="C16" s="29">
        <v>2.8112449799196786</v>
      </c>
      <c r="D16" s="29">
        <v>4.2875703767864879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24.473493100944083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4.2009527934170636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10.047639670853183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4.2875703767864879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2016-01-26T15:28:12Z</dcterms:modified>
</cp:coreProperties>
</file>