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<sst xmlns="http://schemas.openxmlformats.org/spreadsheetml/2006/main" count="23" uniqueCount="17">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</sst>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1.8284106891701828</c:v>
                </c:pt>
                <c:pt idx="1">
                  <c:v>6.6534260178748763</c:v>
                </c:pt>
                <c:pt idx="2">
                  <c:v>10.816777041942604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4224"/>
        <c:axId val="135286144"/>
      </c:lineChart>
      <c:catAx>
        <c:axId val="1352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6144"/>
        <c:crosses val="autoZero"/>
        <c:auto val="1"/>
        <c:lblAlgn val="ctr"/>
        <c:lblOffset val="100"/>
        <c:noMultiLvlLbl val="0"/>
      </c:catAx>
      <c:valAx>
        <c:axId val="13528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94.672131147540981</c:v>
                </c:pt>
                <c:pt idx="1">
                  <c:v>96.637168141592923</c:v>
                </c:pt>
                <c:pt idx="2">
                  <c:v>97.611464968152859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9552"/>
        <c:axId val="135321088"/>
      </c:lineChart>
      <c:catAx>
        <c:axId val="1353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1088"/>
        <c:crosses val="autoZero"/>
        <c:auto val="1"/>
        <c:lblAlgn val="ctr"/>
        <c:lblOffset val="100"/>
        <c:noMultiLvlLbl val="0"/>
      </c:catAx>
      <c:valAx>
        <c:axId val="1353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9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10.816777041942604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46.005392365545625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97.611464968152859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381568"/>
        <c:axId val="141767808"/>
      </c:bubbleChart>
      <c:valAx>
        <c:axId val="1383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crossBetween val="midCat"/>
      </c:valAx>
      <c:valAx>
        <c:axId val="14176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1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16.032826261008807</v>
      </c>
      <c r="C13" s="19">
        <v>30.645679408930292</v>
      </c>
      <c r="D13" s="19">
        <v>41.138072938839223</v>
      </c>
    </row>
    <row r="14" spans="1:4" ht="15.6" customHeight="1" x14ac:dyDescent="0.2">
      <c r="A14" s="8" t="s">
        <v>6</v>
      </c>
      <c r="B14" s="19">
        <v>1.8284106891701828</v>
      </c>
      <c r="C14" s="19">
        <v>6.6534260178748763</v>
      </c>
      <c r="D14" s="19">
        <v>10.816777041942604</v>
      </c>
    </row>
    <row r="15" spans="1:4" ht="15.6" customHeight="1" x14ac:dyDescent="0.2">
      <c r="A15" s="8" t="s">
        <v>8</v>
      </c>
      <c r="B15" s="19">
        <v>94.672131147540981</v>
      </c>
      <c r="C15" s="19">
        <v>96.637168141592923</v>
      </c>
      <c r="D15" s="19">
        <v>97.611464968152859</v>
      </c>
    </row>
    <row r="16" spans="1:4" ht="15.6" customHeight="1" x14ac:dyDescent="0.2">
      <c r="A16" s="9" t="s">
        <v>9</v>
      </c>
      <c r="B16" s="20">
        <v>36.008807045636509</v>
      </c>
      <c r="C16" s="20">
        <v>43.639575971731446</v>
      </c>
      <c r="D16" s="20">
        <v>46.005392365545625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41.138072938839223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10.816777041942604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97.611464968152859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46.005392365545625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2015-04-20T12:03:54Z</dcterms:modified>
</cp:coreProperties>
</file>