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<sst xmlns="http://schemas.openxmlformats.org/spreadsheetml/2006/main" count="23" uniqueCount="17">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</sst>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1.6955995155429955</c:v>
                </c:pt>
                <c:pt idx="1">
                  <c:v>1.9476158495634655</c:v>
                </c:pt>
                <c:pt idx="2">
                  <c:v>2.2900763358778624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11.068702290076336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3.6112742219612448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11.068702290076336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6.4594267258780782</c:v>
                </c:pt>
                <c:pt idx="1">
                  <c:v>8.6299529885829411</c:v>
                </c:pt>
                <c:pt idx="2">
                  <c:v>11.068702290076336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0064"/>
        <c:axId val="89818240"/>
      </c:lineChart>
      <c:catAx>
        <c:axId val="898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24.014022787028921</v>
      </c>
      <c r="C13" s="28">
        <v>28.17379497623897</v>
      </c>
      <c r="D13" s="28">
        <v>25.581395348837212</v>
      </c>
    </row>
    <row r="14" spans="1:4" ht="19.899999999999999" customHeight="1" x14ac:dyDescent="0.2">
      <c r="A14" s="9" t="s">
        <v>8</v>
      </c>
      <c r="B14" s="28">
        <v>3.1085991118288252</v>
      </c>
      <c r="C14" s="28">
        <v>3.1564808596373402</v>
      </c>
      <c r="D14" s="28">
        <v>3.6112742219612448</v>
      </c>
    </row>
    <row r="15" spans="1:4" ht="19.899999999999999" customHeight="1" x14ac:dyDescent="0.2">
      <c r="A15" s="9" t="s">
        <v>9</v>
      </c>
      <c r="B15" s="28">
        <v>6.4594267258780782</v>
      </c>
      <c r="C15" s="28">
        <v>8.6299529885829411</v>
      </c>
      <c r="D15" s="28">
        <v>11.068702290076336</v>
      </c>
    </row>
    <row r="16" spans="1:4" ht="19.899999999999999" customHeight="1" x14ac:dyDescent="0.2">
      <c r="A16" s="10" t="s">
        <v>7</v>
      </c>
      <c r="B16" s="29">
        <v>1.6955995155429955</v>
      </c>
      <c r="C16" s="29">
        <v>1.9476158495634655</v>
      </c>
      <c r="D16" s="29">
        <v>2.2900763358778624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25.581395348837212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3.6112742219612448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11.068702290076336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2.2900763358778624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2016-01-26T15:28:10Z</dcterms:modified>
</cp:coreProperties>
</file>