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<sst xmlns="http://schemas.openxmlformats.org/spreadsheetml/2006/main" count="25" uniqueCount="18">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</sst>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26.315789473684209</c:v>
                </c:pt>
                <c:pt idx="1">
                  <c:v>47.5177304964539</c:v>
                </c:pt>
                <c:pt idx="2">
                  <c:v>92.441860465116278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576"/>
        <c:axId val="94218112"/>
      </c:lineChart>
      <c:catAx>
        <c:axId val="94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92.459862385321117</c:v>
                </c:pt>
                <c:pt idx="1">
                  <c:v>74.407114624505923</c:v>
                </c:pt>
                <c:pt idx="2">
                  <c:v>96.439873417721529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92.441860465116278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0.31545741324921134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96.439873417721529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92.459862385321117</v>
      </c>
      <c r="C13" s="19">
        <v>74.407114624505923</v>
      </c>
      <c r="D13" s="19">
        <v>96.439873417721529</v>
      </c>
    </row>
    <row r="14" spans="1:4" ht="20.45" customHeight="1" x14ac:dyDescent="0.2">
      <c r="A14" s="8" t="s">
        <v>8</v>
      </c>
      <c r="B14" s="19">
        <v>2.7237354085603114</v>
      </c>
      <c r="C14" s="19">
        <v>5.7324840764331215</v>
      </c>
      <c r="D14" s="19">
        <v>2.0100502512562812</v>
      </c>
    </row>
    <row r="15" spans="1:4" ht="20.45" customHeight="1" x14ac:dyDescent="0.2">
      <c r="A15" s="8" t="s">
        <v>9</v>
      </c>
      <c r="B15" s="19">
        <v>26.315789473684209</v>
      </c>
      <c r="C15" s="19">
        <v>47.5177304964539</v>
      </c>
      <c r="D15" s="19">
        <v>92.441860465116278</v>
      </c>
    </row>
    <row r="16" spans="1:4" ht="20.45" customHeight="1" x14ac:dyDescent="0.2">
      <c r="A16" s="8" t="s">
        <v>10</v>
      </c>
      <c r="B16" s="19">
        <v>0</v>
      </c>
      <c r="C16" s="19">
        <v>0.3968253968253968</v>
      </c>
      <c r="D16" s="19">
        <v>0.31545741324921134</v>
      </c>
    </row>
    <row r="17" spans="1:4" ht="20.45" customHeight="1" x14ac:dyDescent="0.2">
      <c r="A17" s="9" t="s">
        <v>7</v>
      </c>
      <c r="B17" s="20">
        <v>36.25</v>
      </c>
      <c r="C17" s="20">
        <v>36.507936507936506</v>
      </c>
      <c r="D17" s="20">
        <v>37.288135593220339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96.439873417721529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2.0100502512562812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92.441860465116278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0.31545741324921134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37.288135593220339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2016-01-28T09:30:53Z</dcterms:modified>
</cp:coreProperties>
</file>