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<sst xmlns="http://schemas.openxmlformats.org/spreadsheetml/2006/main" count="21" uniqueCount="16">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</sst>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2.6820809248554913</c:v>
                </c:pt>
                <c:pt idx="1">
                  <c:v>2.4594594594594597</c:v>
                </c:pt>
                <c:pt idx="2">
                  <c:v>2.238562091503268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7264"/>
        <c:axId val="146518016"/>
      </c:lineChart>
      <c:catAx>
        <c:axId val="1465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016"/>
        <c:crosses val="autoZero"/>
        <c:auto val="1"/>
        <c:lblAlgn val="ctr"/>
        <c:lblOffset val="100"/>
        <c:noMultiLvlLbl val="0"/>
      </c:catAx>
      <c:valAx>
        <c:axId val="1465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29.47976878612717</c:v>
                </c:pt>
                <c:pt idx="1">
                  <c:v>35.585585585585584</c:v>
                </c:pt>
                <c:pt idx="2">
                  <c:v>39.542483660130721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3824"/>
        <c:axId val="147535744"/>
      </c:lineChart>
      <c:catAx>
        <c:axId val="1475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744"/>
        <c:crosses val="autoZero"/>
        <c:auto val="1"/>
        <c:lblAlgn val="ctr"/>
        <c:lblOffset val="100"/>
        <c:noMultiLvlLbl val="0"/>
      </c:catAx>
      <c:valAx>
        <c:axId val="147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39.542483660130721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0.65359477124183007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2.238562091503268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8992"/>
        <c:axId val="147591552"/>
      </c:bubbleChart>
      <c:valAx>
        <c:axId val="1475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crossBetween val="midCat"/>
      </c:valAx>
      <c:valAx>
        <c:axId val="14759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2.6820809248554913</v>
      </c>
      <c r="C13" s="27">
        <v>2.4594594594594597</v>
      </c>
      <c r="D13" s="27">
        <v>2.238562091503268</v>
      </c>
    </row>
    <row r="14" spans="1:4" ht="21.6" customHeight="1" x14ac:dyDescent="0.2">
      <c r="A14" s="8" t="s">
        <v>5</v>
      </c>
      <c r="B14" s="27">
        <v>29.47976878612717</v>
      </c>
      <c r="C14" s="27">
        <v>35.585585585585584</v>
      </c>
      <c r="D14" s="27">
        <v>39.542483660130721</v>
      </c>
    </row>
    <row r="15" spans="1:4" ht="21.6" customHeight="1" x14ac:dyDescent="0.2">
      <c r="A15" s="9" t="s">
        <v>6</v>
      </c>
      <c r="B15" s="28">
        <v>0.57803468208092479</v>
      </c>
      <c r="C15" s="28">
        <v>0</v>
      </c>
      <c r="D15" s="28">
        <v>0.65359477124183007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2.238562091503268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39.542483660130721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0.65359477124183007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2015-04-17T08:26:04Z</dcterms:modified>
</cp:coreProperties>
</file>