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<sst xmlns="http://schemas.openxmlformats.org/spreadsheetml/2006/main" count="23" uniqueCount="16">
  <si>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</si>
  <si>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</si>
  <si>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</si>
  <si>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</si>
  <si>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</si>
  <si>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</si>
  <si>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</si>
  <si>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</si>
  <si>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</si>
  <si>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</si>
  <si>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</si>
  <si>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</si>
  <si>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</si>
  <si>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</si>
  <si>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Brescia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</si>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</sst>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7.8969594594594597</c:v>
                </c:pt>
                <c:pt idx="1">
                  <c:v>4.7592641705041352</c:v>
                </c:pt>
                <c:pt idx="2">
                  <c:v>7.5991021166073178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90816"/>
        <c:axId val="148818560"/>
      </c:lineChart>
      <c:catAx>
        <c:axId val="1410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18560"/>
        <c:crosses val="autoZero"/>
        <c:auto val="1"/>
        <c:lblAlgn val="ctr"/>
        <c:lblOffset val="100"/>
        <c:noMultiLvlLbl val="0"/>
      </c:catAx>
      <c:valAx>
        <c:axId val="14881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22.038775090772074</c:v>
                </c:pt>
                <c:pt idx="1">
                  <c:v>14.986930002904444</c:v>
                </c:pt>
                <c:pt idx="2">
                  <c:v>25.227272727272727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90688"/>
        <c:axId val="149108224"/>
      </c:lineChart>
      <c:catAx>
        <c:axId val="14909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8224"/>
        <c:crosses val="autoZero"/>
        <c:auto val="1"/>
        <c:lblAlgn val="ctr"/>
        <c:lblOffset val="100"/>
        <c:noMultiLvlLbl val="0"/>
      </c:catAx>
      <c:valAx>
        <c:axId val="1491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90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7.2224497273530615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8.0507598469967956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7.2224497273530615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8.0507598469967956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2912"/>
        <c:axId val="149147008"/>
      </c:bubbleChart>
      <c:valAx>
        <c:axId val="1491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7008"/>
        <c:crosses val="autoZero"/>
        <c:crossBetween val="midCat"/>
      </c:valAx>
      <c:valAx>
        <c:axId val="14914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6.9089932061566799</v>
      </c>
      <c r="C13" s="27">
        <v>3.9456972119849247</v>
      </c>
      <c r="D13" s="27">
        <v>7.2224497273530615</v>
      </c>
    </row>
    <row r="14" spans="1:4" ht="19.899999999999999" customHeight="1" x14ac:dyDescent="0.2">
      <c r="A14" s="9" t="s">
        <v>9</v>
      </c>
      <c r="B14" s="27">
        <v>9.450244402872487</v>
      </c>
      <c r="C14" s="27">
        <v>5.8779740601826669</v>
      </c>
      <c r="D14" s="27">
        <v>8.0507598469967956</v>
      </c>
    </row>
    <row r="15" spans="1:4" ht="19.899999999999999" customHeight="1" x14ac:dyDescent="0.2">
      <c r="A15" s="9" t="s">
        <v>10</v>
      </c>
      <c r="B15" s="27">
        <v>7.8969594594594597</v>
      </c>
      <c r="C15" s="27">
        <v>4.7592641705041352</v>
      </c>
      <c r="D15" s="27">
        <v>7.5991021166073178</v>
      </c>
    </row>
    <row r="16" spans="1:4" ht="19.899999999999999" customHeight="1" x14ac:dyDescent="0.2">
      <c r="A16" s="10" t="s">
        <v>11</v>
      </c>
      <c r="B16" s="28">
        <v>22.038775090772074</v>
      </c>
      <c r="C16" s="28">
        <v>14.986930002904444</v>
      </c>
      <c r="D16" s="28">
        <v>25.227272727272727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7.2224497273530615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8.0507598469967956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7.5991021166073178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25.227272727272727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2016-04-29T09:03:52Z</dcterms:modified>
</cp:coreProperties>
</file>