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<sst xmlns="http://schemas.openxmlformats.org/spreadsheetml/2006/main" count="23" uniqueCount="17">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</sst>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9.5092024539877311</c:v>
                </c:pt>
                <c:pt idx="1">
                  <c:v>14.210526315789473</c:v>
                </c:pt>
                <c:pt idx="2">
                  <c:v>24.375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79360"/>
        <c:axId val="135283072"/>
      </c:lineChart>
      <c:catAx>
        <c:axId val="13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3072"/>
        <c:crosses val="autoZero"/>
        <c:auto val="1"/>
        <c:lblAlgn val="ctr"/>
        <c:lblOffset val="100"/>
        <c:noMultiLvlLbl val="0"/>
      </c:catAx>
      <c:valAx>
        <c:axId val="1352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95.794392523364493</c:v>
                </c:pt>
                <c:pt idx="1">
                  <c:v>97.959183673469383</c:v>
                </c:pt>
                <c:pt idx="2">
                  <c:v>98.173515981735164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4048"/>
        <c:axId val="135318912"/>
      </c:lineChart>
      <c:catAx>
        <c:axId val="13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912"/>
        <c:crosses val="autoZero"/>
        <c:auto val="1"/>
        <c:lblAlgn val="ctr"/>
        <c:lblOffset val="100"/>
        <c:noMultiLvlLbl val="0"/>
      </c:catAx>
      <c:valAx>
        <c:axId val="13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31.394508670520231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98.173515981735164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71456"/>
        <c:axId val="138381568"/>
      </c:bubbleChart>
      <c:valAx>
        <c:axId val="1383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1568"/>
        <c:crosses val="autoZero"/>
        <c:crossBetween val="midCat"/>
      </c:valAx>
      <c:valAx>
        <c:axId val="1383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29.448063078505314</v>
      </c>
      <c r="C13" s="19">
        <v>42.294520547945211</v>
      </c>
      <c r="D13" s="19">
        <v>57.622832369942202</v>
      </c>
    </row>
    <row r="14" spans="1:4" ht="15.6" customHeight="1" x14ac:dyDescent="0.2">
      <c r="A14" s="8" t="s">
        <v>6</v>
      </c>
      <c r="B14" s="19">
        <v>9.5092024539877311</v>
      </c>
      <c r="C14" s="19">
        <v>14.210526315789473</v>
      </c>
      <c r="D14" s="19">
        <v>24.375</v>
      </c>
    </row>
    <row r="15" spans="1:4" ht="15.6" customHeight="1" x14ac:dyDescent="0.2">
      <c r="A15" s="8" t="s">
        <v>8</v>
      </c>
      <c r="B15" s="19">
        <v>95.794392523364493</v>
      </c>
      <c r="C15" s="19">
        <v>97.959183673469383</v>
      </c>
      <c r="D15" s="19">
        <v>98.173515981735164</v>
      </c>
    </row>
    <row r="16" spans="1:4" ht="15.6" customHeight="1" x14ac:dyDescent="0.2">
      <c r="A16" s="9" t="s">
        <v>9</v>
      </c>
      <c r="B16" s="20">
        <v>30.167980802194034</v>
      </c>
      <c r="C16" s="20">
        <v>34.657534246575345</v>
      </c>
      <c r="D16" s="20">
        <v>31.394508670520231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57.622832369942202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98.173515981735164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31.394508670520231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2015-04-20T12:03:51Z</dcterms:modified>
</cp:coreProperties>
</file>