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<sst xmlns="http://schemas.openxmlformats.org/spreadsheetml/2006/main" count="40" uniqueCount="25">
  <si>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</si>
  <si>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</si>
  <si>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</si>
  <si>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</si>
  <si>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</si>
  <si>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</si>
  <si>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</si>
  <si>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</si>
  <si>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</si>
  <si>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</si>
  <si>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</si>
  <si>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</si>
  <si>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</si>
  <si>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</si>
  <si>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</si>
  <si>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</si>
  <si>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</si>
  <si>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</si>
  <si>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</si>
  <si>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</si>
  <si>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</si>
  <si>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</si>
  <si>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BRENO</t>
  </si>
  <si>
    <t>Breno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</si>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</sst>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68.217054263565885</c:v>
                </c:pt>
                <c:pt idx="1">
                  <c:v>68.972235752557225</c:v>
                </c:pt>
                <c:pt idx="2">
                  <c:v>72.077614765735916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97.637726098191209</c:v>
                </c:pt>
                <c:pt idx="1">
                  <c:v>94.591816853385296</c:v>
                </c:pt>
                <c:pt idx="2">
                  <c:v>96.845243729294836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72.077614765735916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96.845243729294836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4.2263122017723243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72.077614765735916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96.845243729294836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624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68.217054263565885</v>
      </c>
      <c r="C13" s="22">
        <v>68.972235752557225</v>
      </c>
      <c r="D13" s="22">
        <v>72.077614765735916</v>
      </c>
    </row>
    <row r="14" spans="1:4" ht="19.149999999999999" customHeight="1" x14ac:dyDescent="0.2">
      <c r="A14" s="11" t="s">
        <v>7</v>
      </c>
      <c r="B14" s="22">
        <v>97.637726098191209</v>
      </c>
      <c r="C14" s="22">
        <v>94.591816853385296</v>
      </c>
      <c r="D14" s="22">
        <v>96.845243729294836</v>
      </c>
    </row>
    <row r="15" spans="1:4" ht="19.149999999999999" customHeight="1" x14ac:dyDescent="0.2">
      <c r="A15" s="11" t="s">
        <v>8</v>
      </c>
      <c r="B15" s="22" t="s">
        <v>17</v>
      </c>
      <c r="C15" s="22">
        <v>4.9934296977660972</v>
      </c>
      <c r="D15" s="22">
        <v>4.2263122017723243</v>
      </c>
    </row>
    <row r="16" spans="1:4" ht="19.149999999999999" customHeight="1" x14ac:dyDescent="0.2">
      <c r="A16" s="11" t="s">
        <v>10</v>
      </c>
      <c r="B16" s="22">
        <v>9.4972067039106136</v>
      </c>
      <c r="C16" s="22">
        <v>12.606730286288299</v>
      </c>
      <c r="D16" s="22">
        <v>24.535315985130111</v>
      </c>
    </row>
    <row r="17" spans="1:4" ht="19.149999999999999" customHeight="1" x14ac:dyDescent="0.2">
      <c r="A17" s="11" t="s">
        <v>11</v>
      </c>
      <c r="B17" s="22">
        <v>18.181818181818183</v>
      </c>
      <c r="C17" s="22">
        <v>41.165413533834588</v>
      </c>
      <c r="D17" s="22">
        <v>49.380530973451329</v>
      </c>
    </row>
    <row r="18" spans="1:4" ht="19.149999999999999" customHeight="1" x14ac:dyDescent="0.2">
      <c r="A18" s="11" t="s">
        <v>12</v>
      </c>
      <c r="B18" s="22">
        <v>19.680038204393441</v>
      </c>
      <c r="C18" s="22">
        <v>26.576470588235225</v>
      </c>
      <c r="D18" s="22">
        <v>35.450331125827915</v>
      </c>
    </row>
    <row r="19" spans="1:4" ht="19.149999999999999" customHeight="1" x14ac:dyDescent="0.2">
      <c r="A19" s="11" t="s">
        <v>13</v>
      </c>
      <c r="B19" s="22">
        <v>95.99483204134367</v>
      </c>
      <c r="C19" s="22">
        <v>98.30735509011204</v>
      </c>
      <c r="D19" s="22">
        <v>99.479413156649315</v>
      </c>
    </row>
    <row r="20" spans="1:4" ht="19.149999999999999" customHeight="1" x14ac:dyDescent="0.2">
      <c r="A20" s="11" t="s">
        <v>15</v>
      </c>
      <c r="B20" s="22" t="s">
        <v>17</v>
      </c>
      <c r="C20" s="22">
        <v>84.045801526717554</v>
      </c>
      <c r="D20" s="22">
        <v>94.117647058823522</v>
      </c>
    </row>
    <row r="21" spans="1:4" ht="19.149999999999999" customHeight="1" x14ac:dyDescent="0.2">
      <c r="A21" s="11" t="s">
        <v>16</v>
      </c>
      <c r="B21" s="22" t="s">
        <v>17</v>
      </c>
      <c r="C21" s="22">
        <v>2.0610687022900764</v>
      </c>
      <c r="D21" s="22">
        <v>0.24174053182917005</v>
      </c>
    </row>
    <row r="22" spans="1:4" ht="19.149999999999999" customHeight="1" x14ac:dyDescent="0.2">
      <c r="A22" s="11" t="s">
        <v>6</v>
      </c>
      <c r="B22" s="22">
        <v>30.697674418604652</v>
      </c>
      <c r="C22" s="22">
        <v>24.062347783731123</v>
      </c>
      <c r="D22" s="22">
        <v>21.140939597315437</v>
      </c>
    </row>
    <row r="23" spans="1:4" ht="19.149999999999999" customHeight="1" x14ac:dyDescent="0.2">
      <c r="A23" s="12" t="s">
        <v>14</v>
      </c>
      <c r="B23" s="23">
        <v>17.335610589239966</v>
      </c>
      <c r="C23" s="23">
        <v>9.4808126410835225</v>
      </c>
      <c r="D23" s="23">
        <v>4.4648943421949552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72.077614765735916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96.845243729294836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4.2263122017723243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24.535315985130111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49.380530973451329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35.450331125827915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99.479413156649315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94.117647058823522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0.24174053182917005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21.140939597315437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4.4648943421949552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2016-01-27T08:58:40Z</dcterms:modified>
</cp:coreProperties>
</file>