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<sst xmlns="http://schemas.openxmlformats.org/spreadsheetml/2006/main" count="23" uniqueCount="17">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</sst>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8.2089552238805972</c:v>
                </c:pt>
                <c:pt idx="1">
                  <c:v>4.6875</c:v>
                </c:pt>
                <c:pt idx="2">
                  <c:v>5.3156146179401995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2544"/>
        <c:axId val="141055104"/>
      </c:lineChart>
      <c:catAx>
        <c:axId val="1410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5104"/>
        <c:crosses val="autoZero"/>
        <c:auto val="1"/>
        <c:lblAlgn val="ctr"/>
        <c:lblOffset val="100"/>
        <c:noMultiLvlLbl val="0"/>
      </c:catAx>
      <c:valAx>
        <c:axId val="14105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11.538461538461538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63168"/>
        <c:axId val="149080704"/>
      </c:lineChart>
      <c:catAx>
        <c:axId val="1490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auto val="1"/>
        <c:lblAlgn val="ctr"/>
        <c:lblOffset val="100"/>
        <c:noMultiLvlLbl val="0"/>
      </c:catAx>
      <c:valAx>
        <c:axId val="14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6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0624"/>
        <c:axId val="149133568"/>
      </c:bubbleChart>
      <c:valAx>
        <c:axId val="1491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568"/>
        <c:crosses val="autoZero"/>
        <c:crossBetween val="midCat"/>
      </c:valAx>
      <c:valAx>
        <c:axId val="1491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9.2024539877300615</v>
      </c>
      <c r="C13" s="27">
        <v>4.8780487804878048</v>
      </c>
      <c r="D13" s="27">
        <v>3.7433155080213902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4.3478260869565215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8.2089552238805972</v>
      </c>
      <c r="C15" s="27">
        <v>4.6875</v>
      </c>
      <c r="D15" s="27">
        <v>5.3156146179401995</v>
      </c>
    </row>
    <row r="16" spans="1:4" ht="19.899999999999999" customHeight="1" x14ac:dyDescent="0.2">
      <c r="A16" s="10" t="s">
        <v>11</v>
      </c>
      <c r="B16" s="28">
        <v>14.035087719298245</v>
      </c>
      <c r="C16" s="28">
        <v>11.538461538461538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3.7433155080213902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5.3156146179401995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2016-04-29T09:03:50Z</dcterms:modified>
</cp:coreProperties>
</file>