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<sst xmlns="http://schemas.openxmlformats.org/spreadsheetml/2006/main" count="23" uniqueCount="17">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</sst>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14.893617021276595</c:v>
                </c:pt>
                <c:pt idx="2">
                  <c:v>37.142857142857146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67072"/>
        <c:axId val="135269760"/>
      </c:lineChart>
      <c:catAx>
        <c:axId val="1352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9760"/>
        <c:crosses val="autoZero"/>
        <c:auto val="1"/>
        <c:lblAlgn val="ctr"/>
        <c:lblOffset val="100"/>
        <c:noMultiLvlLbl val="0"/>
      </c:catAx>
      <c:valAx>
        <c:axId val="135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7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88.461538461538453</c:v>
                </c:pt>
                <c:pt idx="1">
                  <c:v>97.368421052631575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1360"/>
        <c:axId val="135313664"/>
      </c:lineChart>
      <c:catAx>
        <c:axId val="1353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3664"/>
        <c:crosses val="autoZero"/>
        <c:auto val="1"/>
        <c:lblAlgn val="ctr"/>
        <c:lblOffset val="100"/>
        <c:noMultiLvlLbl val="0"/>
      </c:catAx>
      <c:valAx>
        <c:axId val="1353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1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35.675675675675677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354048"/>
        <c:axId val="138371456"/>
      </c:bubbleChart>
      <c:valAx>
        <c:axId val="13835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1456"/>
        <c:crosses val="autoZero"/>
        <c:crossBetween val="midCat"/>
      </c:valAx>
      <c:valAx>
        <c:axId val="1383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4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20.597014925373134</v>
      </c>
      <c r="C13" s="19">
        <v>42.196531791907518</v>
      </c>
      <c r="D13" s="19">
        <v>55.405405405405403</v>
      </c>
    </row>
    <row r="14" spans="1:4" ht="15.6" customHeight="1" x14ac:dyDescent="0.2">
      <c r="A14" s="8" t="s">
        <v>6</v>
      </c>
      <c r="B14" s="19">
        <v>0</v>
      </c>
      <c r="C14" s="19">
        <v>14.893617021276595</v>
      </c>
      <c r="D14" s="19">
        <v>37.142857142857146</v>
      </c>
    </row>
    <row r="15" spans="1:4" ht="15.6" customHeight="1" x14ac:dyDescent="0.2">
      <c r="A15" s="8" t="s">
        <v>8</v>
      </c>
      <c r="B15" s="19">
        <v>88.461538461538453</v>
      </c>
      <c r="C15" s="19">
        <v>97.368421052631575</v>
      </c>
      <c r="D15" s="19">
        <v>97.058823529411768</v>
      </c>
    </row>
    <row r="16" spans="1:4" ht="15.6" customHeight="1" x14ac:dyDescent="0.2">
      <c r="A16" s="9" t="s">
        <v>9</v>
      </c>
      <c r="B16" s="20">
        <v>31.64179104477612</v>
      </c>
      <c r="C16" s="20">
        <v>35.549132947976879</v>
      </c>
      <c r="D16" s="20">
        <v>35.675675675675677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55.405405405405403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37.142857142857146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35.675675675675677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2015-04-20T12:03:50Z</dcterms:modified>
</cp:coreProperties>
</file>