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<sst xmlns="http://schemas.openxmlformats.org/spreadsheetml/2006/main" count="24" uniqueCount="18">
  <si>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</si>
  <si>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</si>
  <si>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</si>
  <si>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</si>
  <si>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</si>
  <si>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</si>
  <si>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</si>
  <si>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</si>
  <si>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</si>
  <si>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</si>
  <si>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</si>
  <si>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</si>
  <si>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</si>
  <si>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</si>
  <si>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</si>
  <si>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BRAONE</t>
  </si>
  <si>
    <t>Braone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</si>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</sst>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29.074889867841406</c:v>
                </c:pt>
                <c:pt idx="1">
                  <c:v>31.6</c:v>
                </c:pt>
                <c:pt idx="2">
                  <c:v>35.460992907801419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9712"/>
        <c:axId val="82901248"/>
      </c:lineChart>
      <c:catAx>
        <c:axId val="828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auto val="1"/>
        <c:lblAlgn val="ctr"/>
        <c:lblOffset val="100"/>
        <c:noMultiLvlLbl val="0"/>
      </c:catAx>
      <c:valAx>
        <c:axId val="8290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35.460992907801419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0656"/>
        <c:axId val="84386560"/>
      </c:scatterChart>
      <c:valAx>
        <c:axId val="8431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35.629502572898801</v>
      </c>
      <c r="C13" s="22">
        <v>39.296721311475409</v>
      </c>
      <c r="D13" s="22">
        <v>42.5</v>
      </c>
    </row>
    <row r="14" spans="1:4" ht="19.149999999999999" customHeight="1" x14ac:dyDescent="0.2">
      <c r="A14" s="9" t="s">
        <v>7</v>
      </c>
      <c r="B14" s="22">
        <v>29.074889867841406</v>
      </c>
      <c r="C14" s="22">
        <v>31.6</v>
      </c>
      <c r="D14" s="22">
        <v>35.460992907801419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2.7868852459016393</v>
      </c>
      <c r="D16" s="23">
        <v>6.0882800608828003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35.460992907801419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6.0882800608828003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2016-01-27T12:59:16Z</dcterms:modified>
</cp:coreProperties>
</file>