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<sst xmlns="http://schemas.openxmlformats.org/spreadsheetml/2006/main" count="25" uniqueCount="18">
  <si>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</si>
  <si>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</si>
  <si>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</si>
  <si>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</si>
  <si>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</si>
  <si>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</si>
  <si>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</si>
  <si>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</si>
  <si>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</si>
  <si>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</si>
  <si>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</si>
  <si>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</si>
  <si>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</si>
  <si>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</si>
  <si>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</si>
  <si>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BRANDICO</t>
  </si>
  <si>
    <t>Brandico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</si>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</sst>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34.319526627218934</c:v>
                </c:pt>
                <c:pt idx="1">
                  <c:v>51.379310344827587</c:v>
                </c:pt>
                <c:pt idx="2">
                  <c:v>67.068273092369481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2896"/>
        <c:axId val="90835200"/>
      </c:lineChart>
      <c:catAx>
        <c:axId val="90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85.21821295694798</c:v>
                </c:pt>
                <c:pt idx="1">
                  <c:v>92.07774851617468</c:v>
                </c:pt>
                <c:pt idx="2">
                  <c:v>90.537620495568348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3312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Brandico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67.068273092369481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0.34059945504087191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90.537620495568348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248"/>
        <c:axId val="95212672"/>
      </c:bubbleChart>
      <c:valAx>
        <c:axId val="9518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midCat"/>
      </c:valAx>
      <c:valAx>
        <c:axId val="952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85.21821295694798</v>
      </c>
      <c r="C13" s="19">
        <v>92.07774851617468</v>
      </c>
      <c r="D13" s="19">
        <v>90.537620495568348</v>
      </c>
    </row>
    <row r="14" spans="1:4" ht="20.45" customHeight="1" x14ac:dyDescent="0.2">
      <c r="A14" s="8" t="s">
        <v>8</v>
      </c>
      <c r="B14" s="19">
        <v>0.60606060606060608</v>
      </c>
      <c r="C14" s="19">
        <v>4.9759229534510432</v>
      </c>
      <c r="D14" s="19">
        <v>4.3157894736842106</v>
      </c>
    </row>
    <row r="15" spans="1:4" ht="20.45" customHeight="1" x14ac:dyDescent="0.2">
      <c r="A15" s="8" t="s">
        <v>9</v>
      </c>
      <c r="B15" s="19">
        <v>34.319526627218934</v>
      </c>
      <c r="C15" s="19">
        <v>51.379310344827587</v>
      </c>
      <c r="D15" s="19">
        <v>67.068273092369481</v>
      </c>
    </row>
    <row r="16" spans="1:4" ht="20.45" customHeight="1" x14ac:dyDescent="0.2">
      <c r="A16" s="8" t="s">
        <v>10</v>
      </c>
      <c r="B16" s="19">
        <v>0.74719800747198006</v>
      </c>
      <c r="C16" s="19">
        <v>0.51177072671443202</v>
      </c>
      <c r="D16" s="19">
        <v>0.34059945504087191</v>
      </c>
    </row>
    <row r="17" spans="1:4" ht="20.45" customHeight="1" x14ac:dyDescent="0.2">
      <c r="A17" s="9" t="s">
        <v>7</v>
      </c>
      <c r="B17" s="20">
        <v>33.626198083067095</v>
      </c>
      <c r="C17" s="20">
        <v>39.130434782608695</v>
      </c>
      <c r="D17" s="20">
        <v>13.5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90.537620495568348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4.3157894736842106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67.068273092369481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0.34059945504087191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2016-01-28T09:30:49Z</dcterms:modified>
</cp:coreProperties>
</file>