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<sst xmlns="http://schemas.openxmlformats.org/spreadsheetml/2006/main" count="23" uniqueCount="17">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</sst>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19.727891156462583</c:v>
                </c:pt>
                <c:pt idx="1">
                  <c:v>15.048543689320388</c:v>
                </c:pt>
                <c:pt idx="2">
                  <c:v>8.8777219430485754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7.6530612244897958</c:v>
                </c:pt>
                <c:pt idx="1">
                  <c:v>7.4433656957928811</c:v>
                </c:pt>
                <c:pt idx="2">
                  <c:v>3.0150753768844218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1696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8.8777219430485754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0.50251256281407031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8.8777219430485754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9.9730458221024261</v>
      </c>
      <c r="C13" s="27">
        <v>10.9717868338558</v>
      </c>
      <c r="D13" s="27">
        <v>8.6651053864168617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1.2944983818770228</v>
      </c>
      <c r="D14" s="27">
        <v>0.50251256281407031</v>
      </c>
    </row>
    <row r="15" spans="1:4" ht="19.149999999999999" customHeight="1" x14ac:dyDescent="0.2">
      <c r="A15" s="8" t="s">
        <v>7</v>
      </c>
      <c r="B15" s="27">
        <v>7.6530612244897958</v>
      </c>
      <c r="C15" s="27">
        <v>7.4433656957928811</v>
      </c>
      <c r="D15" s="27">
        <v>3.0150753768844218</v>
      </c>
    </row>
    <row r="16" spans="1:4" ht="19.149999999999999" customHeight="1" x14ac:dyDescent="0.2">
      <c r="A16" s="9" t="s">
        <v>8</v>
      </c>
      <c r="B16" s="28">
        <v>19.727891156462583</v>
      </c>
      <c r="C16" s="28">
        <v>15.048543689320388</v>
      </c>
      <c r="D16" s="28">
        <v>8.8777219430485754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8.6651053864168617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0.50251256281407031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3.0150753768844218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8.8777219430485754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2016-01-26T12:57:21Z</dcterms:modified>
</cp:coreProperties>
</file>