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<sst xmlns="http://schemas.openxmlformats.org/spreadsheetml/2006/main" count="23" uniqueCount="17">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</sst>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4.1946308724832218</c:v>
                </c:pt>
                <c:pt idx="1">
                  <c:v>6.7961165048543686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42112"/>
        <c:axId val="135267840"/>
      </c:lineChart>
      <c:catAx>
        <c:axId val="1352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840"/>
        <c:crosses val="autoZero"/>
        <c:auto val="1"/>
        <c:lblAlgn val="ctr"/>
        <c:lblOffset val="100"/>
        <c:noMultiLvlLbl val="0"/>
      </c:catAx>
      <c:valAx>
        <c:axId val="1352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4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96.795952782462052</c:v>
                </c:pt>
                <c:pt idx="1">
                  <c:v>99.501246882793012</c:v>
                </c:pt>
                <c:pt idx="2">
                  <c:v>96.915167095115677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1376"/>
        <c:axId val="135312128"/>
      </c:lineChart>
      <c:catAx>
        <c:axId val="135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128"/>
        <c:crosses val="autoZero"/>
        <c:auto val="1"/>
        <c:lblAlgn val="ctr"/>
        <c:lblOffset val="100"/>
        <c:noMultiLvlLbl val="0"/>
      </c:catAx>
      <c:valAx>
        <c:axId val="1353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43.831417624521073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96.915167095115677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52512"/>
        <c:axId val="138356608"/>
      </c:bubbleChart>
      <c:valAx>
        <c:axId val="13835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6608"/>
        <c:crosses val="autoZero"/>
        <c:crossBetween val="midCat"/>
      </c:valAx>
      <c:valAx>
        <c:axId val="1383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13.65606936416185</v>
      </c>
      <c r="C13" s="19">
        <v>29.529923379581696</v>
      </c>
      <c r="D13" s="19">
        <v>44.022988505747122</v>
      </c>
    </row>
    <row r="14" spans="1:4" ht="15.6" customHeight="1" x14ac:dyDescent="0.2">
      <c r="A14" s="8" t="s">
        <v>6</v>
      </c>
      <c r="B14" s="19">
        <v>4.1946308724832218</v>
      </c>
      <c r="C14" s="19">
        <v>6.7961165048543686</v>
      </c>
      <c r="D14" s="19">
        <v>21.621621621621621</v>
      </c>
    </row>
    <row r="15" spans="1:4" ht="15.6" customHeight="1" x14ac:dyDescent="0.2">
      <c r="A15" s="8" t="s">
        <v>8</v>
      </c>
      <c r="B15" s="19">
        <v>96.795952782462052</v>
      </c>
      <c r="C15" s="19">
        <v>99.501246882793012</v>
      </c>
      <c r="D15" s="19">
        <v>96.915167095115677</v>
      </c>
    </row>
    <row r="16" spans="1:4" ht="15.6" customHeight="1" x14ac:dyDescent="0.2">
      <c r="A16" s="9" t="s">
        <v>9</v>
      </c>
      <c r="B16" s="20">
        <v>36.897880539499035</v>
      </c>
      <c r="C16" s="20">
        <v>43.652930213294674</v>
      </c>
      <c r="D16" s="20">
        <v>43.831417624521073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44.022988505747122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96.915167095115677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43.831417624521073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2015-04-20T12:03:45Z</dcterms:modified>
</cp:coreProperties>
</file>