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<sst xmlns="http://schemas.openxmlformats.org/spreadsheetml/2006/main" count="23" uniqueCount="17">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</sst>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8.1846799580272833</c:v>
                </c:pt>
                <c:pt idx="1">
                  <c:v>4.7070124879923156</c:v>
                </c:pt>
                <c:pt idx="2">
                  <c:v>8.2992641046606703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4336"/>
        <c:axId val="141069312"/>
      </c:lineChart>
      <c:catAx>
        <c:axId val="14105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69312"/>
        <c:crosses val="autoZero"/>
        <c:auto val="1"/>
        <c:lblAlgn val="ctr"/>
        <c:lblOffset val="100"/>
        <c:noMultiLvlLbl val="0"/>
      </c:catAx>
      <c:valAx>
        <c:axId val="1410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15.52511415525114</c:v>
                </c:pt>
                <c:pt idx="1">
                  <c:v>10.035842293906811</c:v>
                </c:pt>
                <c:pt idx="2">
                  <c:v>23.831775700934578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75840"/>
        <c:axId val="149084800"/>
      </c:lineChart>
      <c:catAx>
        <c:axId val="1490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4800"/>
        <c:crosses val="autoZero"/>
        <c:auto val="1"/>
        <c:lblAlgn val="ctr"/>
        <c:lblOffset val="100"/>
        <c:noMultiLvlLbl val="0"/>
      </c:catAx>
      <c:valAx>
        <c:axId val="1490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7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6.7350865939704931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11.048478015783541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23.831775700934578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6.7350865939704931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11.048478015783541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2032"/>
        <c:axId val="149139840"/>
      </c:bubbleChart>
      <c:valAx>
        <c:axId val="14913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840"/>
        <c:crosses val="autoZero"/>
        <c:crossBetween val="midCat"/>
      </c:valAx>
      <c:valAx>
        <c:axId val="14913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7.6323987538940807</v>
      </c>
      <c r="C13" s="27">
        <v>3.6814425244177307</v>
      </c>
      <c r="D13" s="27">
        <v>6.7350865939704931</v>
      </c>
    </row>
    <row r="14" spans="1:4" ht="19.899999999999999" customHeight="1" x14ac:dyDescent="0.2">
      <c r="A14" s="9" t="s">
        <v>9</v>
      </c>
      <c r="B14" s="27">
        <v>9.32475884244373</v>
      </c>
      <c r="C14" s="27">
        <v>6.5246338215712383</v>
      </c>
      <c r="D14" s="27">
        <v>11.048478015783541</v>
      </c>
    </row>
    <row r="15" spans="1:4" ht="19.899999999999999" customHeight="1" x14ac:dyDescent="0.2">
      <c r="A15" s="9" t="s">
        <v>10</v>
      </c>
      <c r="B15" s="27">
        <v>8.1846799580272833</v>
      </c>
      <c r="C15" s="27">
        <v>4.7070124879923156</v>
      </c>
      <c r="D15" s="27">
        <v>8.2992641046606703</v>
      </c>
    </row>
    <row r="16" spans="1:4" ht="19.899999999999999" customHeight="1" x14ac:dyDescent="0.2">
      <c r="A16" s="10" t="s">
        <v>11</v>
      </c>
      <c r="B16" s="28">
        <v>15.52511415525114</v>
      </c>
      <c r="C16" s="28">
        <v>10.035842293906811</v>
      </c>
      <c r="D16" s="28">
        <v>23.831775700934578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6.7350865939704931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11.048478015783541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8.2992641046606703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23.831775700934578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2016-04-29T09:03:43Z</dcterms:modified>
</cp:coreProperties>
</file>