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<sst xmlns="http://schemas.openxmlformats.org/spreadsheetml/2006/main" count="25" uniqueCount="18">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</sst>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45.38361508452536</c:v>
                </c:pt>
                <c:pt idx="1">
                  <c:v>63.811188811188813</c:v>
                </c:pt>
                <c:pt idx="2">
                  <c:v>79.331514324693046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872"/>
        <c:axId val="92361856"/>
      </c:lineChart>
      <c:catAx>
        <c:axId val="923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1856"/>
        <c:crosses val="autoZero"/>
        <c:auto val="1"/>
        <c:lblAlgn val="ctr"/>
        <c:lblOffset val="100"/>
        <c:noMultiLvlLbl val="0"/>
      </c:catAx>
      <c:valAx>
        <c:axId val="923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103.00246729150196</c:v>
                </c:pt>
                <c:pt idx="1">
                  <c:v>92.949033482028412</c:v>
                </c:pt>
                <c:pt idx="2">
                  <c:v>90.780378679306835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7328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79.331514324693046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0.68519968676585752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90.780378679306835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400"/>
        <c:axId val="96355072"/>
      </c:bubbleChart>
      <c:valAx>
        <c:axId val="95222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072"/>
        <c:crosses val="autoZero"/>
        <c:crossBetween val="midCat"/>
      </c:valAx>
      <c:valAx>
        <c:axId val="963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103.00246729150196</v>
      </c>
      <c r="C13" s="19">
        <v>92.949033482028412</v>
      </c>
      <c r="D13" s="19">
        <v>90.780378679306835</v>
      </c>
    </row>
    <row r="14" spans="1:4" ht="20.45" customHeight="1" x14ac:dyDescent="0.2">
      <c r="A14" s="8" t="s">
        <v>8</v>
      </c>
      <c r="B14" s="19">
        <v>0.88458298230834032</v>
      </c>
      <c r="C14" s="19">
        <v>6.0144651693947466</v>
      </c>
      <c r="D14" s="19">
        <v>2.6086956521739131</v>
      </c>
    </row>
    <row r="15" spans="1:4" ht="20.45" customHeight="1" x14ac:dyDescent="0.2">
      <c r="A15" s="8" t="s">
        <v>9</v>
      </c>
      <c r="B15" s="19">
        <v>45.38361508452536</v>
      </c>
      <c r="C15" s="19">
        <v>63.811188811188813</v>
      </c>
      <c r="D15" s="19">
        <v>79.331514324693046</v>
      </c>
    </row>
    <row r="16" spans="1:4" ht="20.45" customHeight="1" x14ac:dyDescent="0.2">
      <c r="A16" s="8" t="s">
        <v>10</v>
      </c>
      <c r="B16" s="19">
        <v>0.58365758754863817</v>
      </c>
      <c r="C16" s="19">
        <v>0.50714615029967725</v>
      </c>
      <c r="D16" s="19">
        <v>0.68519968676585752</v>
      </c>
    </row>
    <row r="17" spans="1:4" ht="20.45" customHeight="1" x14ac:dyDescent="0.2">
      <c r="A17" s="9" t="s">
        <v>7</v>
      </c>
      <c r="B17" s="20">
        <v>38.402818555490306</v>
      </c>
      <c r="C17" s="20">
        <v>27.938342967244701</v>
      </c>
      <c r="D17" s="20">
        <v>17.465753424657535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90.780378679306835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2.6086956521739131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79.331514324693046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0.68519968676585752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17.465753424657535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2016-01-28T09:30:43Z</dcterms:modified>
</cp:coreProperties>
</file>