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<sst xmlns="http://schemas.openxmlformats.org/spreadsheetml/2006/main" count="23" uniqueCount="17">
  <si>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</si>
  <si>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</si>
  <si>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</si>
  <si>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</si>
  <si>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</si>
  <si>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</si>
  <si>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</si>
  <si>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</si>
  <si>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</si>
  <si>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</si>
  <si>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</si>
  <si>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</si>
  <si>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</si>
  <si>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</si>
  <si>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BIENNO</t>
  </si>
  <si>
    <t>Bienno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</si>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</sst>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6.6333808844507844</c:v>
                </c:pt>
                <c:pt idx="1">
                  <c:v>4.0190735694822886</c:v>
                </c:pt>
                <c:pt idx="2">
                  <c:v>7.281858129315756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5104"/>
        <c:axId val="141073024"/>
      </c:lineChart>
      <c:catAx>
        <c:axId val="1410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73024"/>
        <c:crosses val="autoZero"/>
        <c:auto val="1"/>
        <c:lblAlgn val="ctr"/>
        <c:lblOffset val="100"/>
        <c:noMultiLvlLbl val="0"/>
      </c:catAx>
      <c:valAx>
        <c:axId val="1410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17.346938775510203</c:v>
                </c:pt>
                <c:pt idx="1">
                  <c:v>12.796208530805686</c:v>
                </c:pt>
                <c:pt idx="2">
                  <c:v>20.52980132450331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76992"/>
        <c:axId val="149085184"/>
      </c:lineChart>
      <c:catAx>
        <c:axId val="14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5184"/>
        <c:crosses val="autoZero"/>
        <c:auto val="1"/>
        <c:lblAlgn val="ctr"/>
        <c:lblOffset val="100"/>
        <c:noMultiLvlLbl val="0"/>
      </c:catAx>
      <c:valAx>
        <c:axId val="1490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7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5.7232049947970864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9.651898734177216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20.52980132450331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5.7232049947970864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9.651898734177216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2800"/>
        <c:axId val="149140224"/>
      </c:bubbleChart>
      <c:valAx>
        <c:axId val="1491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midCat"/>
      </c:valAx>
      <c:valAx>
        <c:axId val="14914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4.6364594309799791</v>
      </c>
      <c r="C13" s="27">
        <v>2.4864864864864864</v>
      </c>
      <c r="D13" s="27">
        <v>5.7232049947970864</v>
      </c>
    </row>
    <row r="14" spans="1:4" ht="19.899999999999999" customHeight="1" x14ac:dyDescent="0.2">
      <c r="A14" s="9" t="s">
        <v>9</v>
      </c>
      <c r="B14" s="27">
        <v>10.816777041942604</v>
      </c>
      <c r="C14" s="27">
        <v>6.6298342541436464</v>
      </c>
      <c r="D14" s="27">
        <v>9.651898734177216</v>
      </c>
    </row>
    <row r="15" spans="1:4" ht="19.899999999999999" customHeight="1" x14ac:dyDescent="0.2">
      <c r="A15" s="9" t="s">
        <v>10</v>
      </c>
      <c r="B15" s="27">
        <v>6.6333808844507844</v>
      </c>
      <c r="C15" s="27">
        <v>4.0190735694822886</v>
      </c>
      <c r="D15" s="27">
        <v>7.281858129315756</v>
      </c>
    </row>
    <row r="16" spans="1:4" ht="19.899999999999999" customHeight="1" x14ac:dyDescent="0.2">
      <c r="A16" s="10" t="s">
        <v>11</v>
      </c>
      <c r="B16" s="28">
        <v>17.346938775510203</v>
      </c>
      <c r="C16" s="28">
        <v>12.796208530805686</v>
      </c>
      <c r="D16" s="28">
        <v>20.52980132450331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5.7232049947970864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9.651898734177216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7.281858129315756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20.52980132450331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2016-04-29T09:03:41Z</dcterms:modified>
</cp:coreProperties>
</file>