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<sst xmlns="http://schemas.openxmlformats.org/spreadsheetml/2006/main" count="25" uniqueCount="18">
  <si>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</si>
  <si>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</si>
  <si>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</si>
  <si>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</si>
  <si>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</si>
  <si>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</si>
  <si>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</si>
  <si>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</si>
  <si>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</si>
  <si>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</si>
  <si>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</si>
  <si>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</si>
  <si>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</si>
  <si>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</si>
  <si>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</si>
  <si>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BIENNO</t>
  </si>
  <si>
    <t>Bienno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</si>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</sst>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16.543254469929565</c:v>
                </c:pt>
                <c:pt idx="1">
                  <c:v>12.880886426592797</c:v>
                </c:pt>
                <c:pt idx="2">
                  <c:v>15.951972555746142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29.960317460317459</c:v>
                </c:pt>
                <c:pt idx="1">
                  <c:v>34.830019243104552</c:v>
                </c:pt>
                <c:pt idx="2">
                  <c:v>40.101522842639589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63.182117028270881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40.101522842639589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15.951972555746142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Bienno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63.182117028270881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40.101522842639589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392"/>
        <c:axId val="92957696"/>
      </c:bubbleChart>
      <c:valAx>
        <c:axId val="9295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696"/>
        <c:crosses val="autoZero"/>
        <c:crossBetween val="midCat"/>
      </c:valAx>
      <c:valAx>
        <c:axId val="9295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3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67.162066525123848</v>
      </c>
      <c r="C13" s="28">
        <v>62.711864406779661</v>
      </c>
      <c r="D13" s="28">
        <v>63.182117028270881</v>
      </c>
    </row>
    <row r="14" spans="1:4" ht="17.45" customHeight="1" x14ac:dyDescent="0.25">
      <c r="A14" s="9" t="s">
        <v>8</v>
      </c>
      <c r="B14" s="28">
        <v>29.960317460317459</v>
      </c>
      <c r="C14" s="28">
        <v>34.830019243104552</v>
      </c>
      <c r="D14" s="28">
        <v>40.101522842639589</v>
      </c>
    </row>
    <row r="15" spans="1:4" ht="17.45" customHeight="1" x14ac:dyDescent="0.25">
      <c r="A15" s="27" t="s">
        <v>9</v>
      </c>
      <c r="B15" s="28">
        <v>47.931623931623932</v>
      </c>
      <c r="C15" s="28">
        <v>48.384970336189845</v>
      </c>
      <c r="D15" s="28">
        <v>51.436874394575391</v>
      </c>
    </row>
    <row r="16" spans="1:4" ht="17.45" customHeight="1" x14ac:dyDescent="0.25">
      <c r="A16" s="27" t="s">
        <v>10</v>
      </c>
      <c r="B16" s="28">
        <v>16.543254469929565</v>
      </c>
      <c r="C16" s="28">
        <v>12.880886426592797</v>
      </c>
      <c r="D16" s="28">
        <v>15.951972555746142</v>
      </c>
    </row>
    <row r="17" spans="1:4" ht="17.45" customHeight="1" x14ac:dyDescent="0.25">
      <c r="A17" s="10" t="s">
        <v>6</v>
      </c>
      <c r="B17" s="31">
        <v>118.54838709677421</v>
      </c>
      <c r="C17" s="31">
        <v>93.777777777777786</v>
      </c>
      <c r="D17" s="31">
        <v>75.124378109452735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63.182117028270881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40.101522842639589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51.436874394575391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15.951972555746142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75.124378109452735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2016-03-11T09:32:39Z</dcterms:modified>
</cp:coreProperties>
</file>