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<sst xmlns="http://schemas.openxmlformats.org/spreadsheetml/2006/main" count="24" uniqueCount="18">
  <si>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</si>
  <si>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</si>
  <si>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</si>
  <si>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</si>
  <si>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</si>
  <si>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</si>
  <si>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</si>
  <si>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</si>
  <si>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</si>
  <si>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</si>
  <si>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</si>
  <si>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</si>
  <si>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</si>
  <si>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</si>
  <si>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</si>
  <si>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BIENNO</t>
  </si>
  <si>
    <t>Bienno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</si>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</sst>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0.41186161449752884</c:v>
                </c:pt>
                <c:pt idx="1">
                  <c:v>0.22471910112359553</c:v>
                </c:pt>
                <c:pt idx="2">
                  <c:v>0.13651877133105803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21.252059308072489</c:v>
                </c:pt>
                <c:pt idx="1">
                  <c:v>26.292134831460672</c:v>
                </c:pt>
                <c:pt idx="2">
                  <c:v>32.013651877133107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32.013651877133107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0.13651877133105803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272"/>
        <c:axId val="84316928"/>
      </c:scatterChart>
      <c:valAx>
        <c:axId val="843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6928"/>
        <c:crosses val="autoZero"/>
        <c:crossBetween val="midCat"/>
      </c:valAx>
      <c:valAx>
        <c:axId val="8431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33.173737373737374</v>
      </c>
      <c r="C13" s="22">
        <v>35.820063236562234</v>
      </c>
      <c r="D13" s="22">
        <v>40.18</v>
      </c>
    </row>
    <row r="14" spans="1:4" ht="19.149999999999999" customHeight="1" x14ac:dyDescent="0.2">
      <c r="A14" s="9" t="s">
        <v>7</v>
      </c>
      <c r="B14" s="22">
        <v>21.252059308072489</v>
      </c>
      <c r="C14" s="22">
        <v>26.292134831460672</v>
      </c>
      <c r="D14" s="22">
        <v>32.013651877133107</v>
      </c>
    </row>
    <row r="15" spans="1:4" ht="19.149999999999999" customHeight="1" x14ac:dyDescent="0.2">
      <c r="A15" s="9" t="s">
        <v>8</v>
      </c>
      <c r="B15" s="22">
        <v>0.41186161449752884</v>
      </c>
      <c r="C15" s="22">
        <v>0.22471910112359553</v>
      </c>
      <c r="D15" s="22">
        <v>0.13651877133105803</v>
      </c>
    </row>
    <row r="16" spans="1:4" ht="19.149999999999999" customHeight="1" x14ac:dyDescent="0.2">
      <c r="A16" s="11" t="s">
        <v>9</v>
      </c>
      <c r="B16" s="23" t="s">
        <v>10</v>
      </c>
      <c r="C16" s="23">
        <v>2.5356125356125356</v>
      </c>
      <c r="D16" s="23">
        <v>5.0083939563514273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32.013651877133107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0.13651877133105803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5.0083939563514273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2016-01-27T12:59:07Z</dcterms:modified>
</cp:coreProperties>
</file>