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<sst xmlns="http://schemas.openxmlformats.org/spreadsheetml/2006/main" count="23" uniqueCount="17">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</sst>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4.0794979079497908</c:v>
                </c:pt>
                <c:pt idx="2">
                  <c:v>3.451776649746193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14.619289340101524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3.451776649746193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4.9746192893401018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14.619289340101524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3.451776649746193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5.4824561403508767</c:v>
                </c:pt>
                <c:pt idx="1">
                  <c:v>8.3682008368200833</c:v>
                </c:pt>
                <c:pt idx="2">
                  <c:v>14.619289340101524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27.95918367346939</v>
      </c>
      <c r="C13" s="28">
        <v>28.082191780821919</v>
      </c>
      <c r="D13" s="28">
        <v>26.081424936386771</v>
      </c>
    </row>
    <row r="14" spans="1:4" ht="19.899999999999999" customHeight="1" x14ac:dyDescent="0.2">
      <c r="A14" s="9" t="s">
        <v>8</v>
      </c>
      <c r="B14" s="28">
        <v>5.5921052631578947</v>
      </c>
      <c r="C14" s="28">
        <v>5.8577405857740583</v>
      </c>
      <c r="D14" s="28">
        <v>4.9746192893401018</v>
      </c>
    </row>
    <row r="15" spans="1:4" ht="19.899999999999999" customHeight="1" x14ac:dyDescent="0.2">
      <c r="A15" s="9" t="s">
        <v>9</v>
      </c>
      <c r="B15" s="28">
        <v>5.4824561403508767</v>
      </c>
      <c r="C15" s="28">
        <v>8.3682008368200833</v>
      </c>
      <c r="D15" s="28">
        <v>14.619289340101524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4.0794979079497908</v>
      </c>
      <c r="D16" s="29">
        <v>3.451776649746193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26.081424936386771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4.9746192893401018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14.619289340101524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3.451776649746193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2016-01-26T15:27:56Z</dcterms:modified>
</cp:coreProperties>
</file>