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<sst xmlns="http://schemas.openxmlformats.org/spreadsheetml/2006/main" count="25" uniqueCount="18">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</sst>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18.764623303696769</c:v>
                </c:pt>
                <c:pt idx="1">
                  <c:v>18.421052631578945</c:v>
                </c:pt>
                <c:pt idx="2">
                  <c:v>11.439114391143912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67782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677824"/>
        <c:crosses val="autoZero"/>
        <c:auto val="1"/>
        <c:lblAlgn val="ctr"/>
        <c:lblOffset val="100"/>
        <c:noMultiLvlLbl val="0"/>
      </c:catAx>
      <c:valAx>
        <c:axId val="89677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32.196969696969695</c:v>
                </c:pt>
                <c:pt idx="1">
                  <c:v>34.039900249376558</c:v>
                </c:pt>
                <c:pt idx="2">
                  <c:v>36.01583113456465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62.147651006711413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36.01583113456465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11.439114391143912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62.147651006711413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36.01583113456465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69.451697127937337</v>
      </c>
      <c r="C13" s="28">
        <v>63.779527559055119</v>
      </c>
      <c r="D13" s="28">
        <v>62.147651006711413</v>
      </c>
    </row>
    <row r="14" spans="1:4" ht="17.45" customHeight="1" x14ac:dyDescent="0.25">
      <c r="A14" s="9" t="s">
        <v>8</v>
      </c>
      <c r="B14" s="28">
        <v>32.196969696969695</v>
      </c>
      <c r="C14" s="28">
        <v>34.039900249376558</v>
      </c>
      <c r="D14" s="28">
        <v>36.01583113456465</v>
      </c>
    </row>
    <row r="15" spans="1:4" ht="17.45" customHeight="1" x14ac:dyDescent="0.25">
      <c r="A15" s="27" t="s">
        <v>9</v>
      </c>
      <c r="B15" s="28">
        <v>50.513478818998713</v>
      </c>
      <c r="C15" s="28">
        <v>48.529411764705884</v>
      </c>
      <c r="D15" s="28">
        <v>48.968729208250167</v>
      </c>
    </row>
    <row r="16" spans="1:4" ht="17.45" customHeight="1" x14ac:dyDescent="0.25">
      <c r="A16" s="27" t="s">
        <v>10</v>
      </c>
      <c r="B16" s="28">
        <v>18.764623303696769</v>
      </c>
      <c r="C16" s="28">
        <v>18.421052631578945</v>
      </c>
      <c r="D16" s="28">
        <v>11.439114391143912</v>
      </c>
    </row>
    <row r="17" spans="1:4" ht="17.45" customHeight="1" x14ac:dyDescent="0.25">
      <c r="A17" s="10" t="s">
        <v>6</v>
      </c>
      <c r="B17" s="31">
        <v>172.88135593220341</v>
      </c>
      <c r="C17" s="31">
        <v>86.111111111111114</v>
      </c>
      <c r="D17" s="31">
        <v>60.952380952380956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62.147651006711413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36.01583113456465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48.968729208250167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11.439114391143912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60.952380952380956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2016-03-11T09:32:36Z</dcterms:modified>
</cp:coreProperties>
</file>