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<sst xmlns="http://schemas.openxmlformats.org/spreadsheetml/2006/main" count="23" uniqueCount="17">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</sst>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7.0512820512820511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4320"/>
        <c:axId val="135227264"/>
      </c:lineChart>
      <c:catAx>
        <c:axId val="1352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auto val="1"/>
        <c:lblAlgn val="ctr"/>
        <c:lblOffset val="100"/>
        <c:noMultiLvlLbl val="0"/>
      </c:catAx>
      <c:valAx>
        <c:axId val="13522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97.9381443298969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608"/>
        <c:axId val="135287552"/>
      </c:lineChart>
      <c:catAx>
        <c:axId val="1352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auto val="1"/>
        <c:lblAlgn val="ctr"/>
        <c:lblOffset val="100"/>
        <c:noMultiLvlLbl val="0"/>
      </c:catAx>
      <c:valAx>
        <c:axId val="1352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49.899396378269614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6720"/>
        <c:axId val="137505792"/>
      </c:bubbleChart>
      <c:valAx>
        <c:axId val="13532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crossBetween val="midCat"/>
      </c:valAx>
      <c:valAx>
        <c:axId val="13750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11.073825503355705</v>
      </c>
      <c r="C13" s="19">
        <v>22.5</v>
      </c>
      <c r="D13" s="19">
        <v>36.820925553319924</v>
      </c>
    </row>
    <row r="14" spans="1:4" ht="15.6" customHeight="1" x14ac:dyDescent="0.2">
      <c r="A14" s="8" t="s">
        <v>6</v>
      </c>
      <c r="B14" s="19">
        <v>2.7027027027027026</v>
      </c>
      <c r="C14" s="19">
        <v>7.0512820512820511</v>
      </c>
      <c r="D14" s="19">
        <v>6.0606060606060606</v>
      </c>
    </row>
    <row r="15" spans="1:4" ht="15.6" customHeight="1" x14ac:dyDescent="0.2">
      <c r="A15" s="8" t="s">
        <v>8</v>
      </c>
      <c r="B15" s="19">
        <v>95.454545454545453</v>
      </c>
      <c r="C15" s="19">
        <v>97.9381443298969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42.946428571428569</v>
      </c>
      <c r="D16" s="20">
        <v>49.899396378269614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36.820925553319924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6.0606060606060606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49.899396378269614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2015-04-20T12:03:41Z</dcterms:modified>
</cp:coreProperties>
</file>