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<sst xmlns="http://schemas.openxmlformats.org/spreadsheetml/2006/main" count="23" uniqueCount="17">
  <si>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</si>
  <si>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</si>
  <si>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</si>
  <si>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</si>
  <si>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</si>
  <si>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</si>
  <si>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</si>
  <si>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</si>
  <si>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</si>
  <si>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</si>
  <si>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</si>
  <si>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</si>
  <si>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</si>
  <si>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</si>
  <si>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BEDIZZOLE</t>
  </si>
  <si>
    <t>Bedizzole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</si>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</sst>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6.4498496857064769</c:v>
                </c:pt>
                <c:pt idx="1">
                  <c:v>4.3799095453463464</c:v>
                </c:pt>
                <c:pt idx="2">
                  <c:v>5.4970551490273065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2928"/>
        <c:axId val="141057024"/>
      </c:lineChart>
      <c:catAx>
        <c:axId val="1410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57024"/>
        <c:crosses val="autoZero"/>
        <c:auto val="1"/>
        <c:lblAlgn val="ctr"/>
        <c:lblOffset val="100"/>
        <c:noMultiLvlLbl val="0"/>
      </c:catAx>
      <c:valAx>
        <c:axId val="1410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14.40677966101695</c:v>
                </c:pt>
                <c:pt idx="1">
                  <c:v>12.5</c:v>
                </c:pt>
                <c:pt idx="2">
                  <c:v>18.872017353579178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63936"/>
        <c:axId val="149083648"/>
      </c:lineChart>
      <c:catAx>
        <c:axId val="1490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3648"/>
        <c:crosses val="autoZero"/>
        <c:auto val="1"/>
        <c:lblAlgn val="ctr"/>
        <c:lblOffset val="100"/>
        <c:noMultiLvlLbl val="0"/>
      </c:catAx>
      <c:valAx>
        <c:axId val="1490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6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3.9865072063784117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7.6003415883859944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18.872017353579178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3.9865072063784117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7.6003415883859944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1264"/>
        <c:axId val="149133952"/>
      </c:bubbleChart>
      <c:valAx>
        <c:axId val="14913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952"/>
        <c:crosses val="autoZero"/>
        <c:crossBetween val="midCat"/>
      </c:valAx>
      <c:valAx>
        <c:axId val="14913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5.6147540983606561</v>
      </c>
      <c r="C13" s="27">
        <v>2.8615032430370091</v>
      </c>
      <c r="D13" s="27">
        <v>3.9865072063784117</v>
      </c>
    </row>
    <row r="14" spans="1:4" ht="19.899999999999999" customHeight="1" x14ac:dyDescent="0.2">
      <c r="A14" s="9" t="s">
        <v>9</v>
      </c>
      <c r="B14" s="27">
        <v>8.1214109926168998</v>
      </c>
      <c r="C14" s="27">
        <v>6.8987341772151902</v>
      </c>
      <c r="D14" s="27">
        <v>7.6003415883859944</v>
      </c>
    </row>
    <row r="15" spans="1:4" ht="19.899999999999999" customHeight="1" x14ac:dyDescent="0.2">
      <c r="A15" s="9" t="s">
        <v>10</v>
      </c>
      <c r="B15" s="27">
        <v>6.4498496857064769</v>
      </c>
      <c r="C15" s="27">
        <v>4.3799095453463464</v>
      </c>
      <c r="D15" s="27">
        <v>5.4970551490273065</v>
      </c>
    </row>
    <row r="16" spans="1:4" ht="19.899999999999999" customHeight="1" x14ac:dyDescent="0.2">
      <c r="A16" s="10" t="s">
        <v>11</v>
      </c>
      <c r="B16" s="28">
        <v>14.40677966101695</v>
      </c>
      <c r="C16" s="28">
        <v>12.5</v>
      </c>
      <c r="D16" s="28">
        <v>18.872017353579178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3.9865072063784117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7.6003415883859944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5.4970551490273065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18.872017353579178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2016-04-29T09:03:37Z</dcterms:modified>
</cp:coreProperties>
</file>