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<sst xmlns="http://schemas.openxmlformats.org/spreadsheetml/2006/main" count="21" uniqueCount="16">
  <si>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</si>
  <si>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</si>
  <si>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</si>
  <si>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</si>
  <si>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</si>
  <si>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</si>
  <si>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</si>
  <si>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</si>
  <si>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</si>
  <si>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</si>
  <si>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</si>
  <si>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</si>
  <si>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</si>
  <si>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BEDIZZOLE</t>
  </si>
  <si>
    <t>Bedizzole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</si>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</sst>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2.8989534464092386</c:v>
                </c:pt>
                <c:pt idx="1">
                  <c:v>2.6158883826879271</c:v>
                </c:pt>
                <c:pt idx="2">
                  <c:v>2.5110301991861212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92800"/>
        <c:axId val="146504320"/>
      </c:lineChart>
      <c:catAx>
        <c:axId val="14649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04320"/>
        <c:crosses val="autoZero"/>
        <c:auto val="1"/>
        <c:lblAlgn val="ctr"/>
        <c:lblOffset val="100"/>
        <c:noMultiLvlLbl val="0"/>
      </c:catAx>
      <c:valAx>
        <c:axId val="14650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9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19.523637675929269</c:v>
                </c:pt>
                <c:pt idx="1">
                  <c:v>25.313211845102508</c:v>
                </c:pt>
                <c:pt idx="2">
                  <c:v>29.642321696294712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32224"/>
        <c:axId val="147523456"/>
      </c:lineChart>
      <c:catAx>
        <c:axId val="14653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23456"/>
        <c:crosses val="autoZero"/>
        <c:auto val="1"/>
        <c:lblAlgn val="ctr"/>
        <c:lblOffset val="100"/>
        <c:noMultiLvlLbl val="0"/>
      </c:catAx>
      <c:valAx>
        <c:axId val="1475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3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Bedizzole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29.642321696294712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1.3921610623259799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2.5110301991861212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79648"/>
        <c:axId val="147588224"/>
      </c:bubbleChart>
      <c:valAx>
        <c:axId val="14757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8224"/>
        <c:crosses val="autoZero"/>
        <c:crossBetween val="midCat"/>
      </c:valAx>
      <c:valAx>
        <c:axId val="14758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79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2.8989534464092386</v>
      </c>
      <c r="C13" s="27">
        <v>2.6158883826879271</v>
      </c>
      <c r="D13" s="27">
        <v>2.5110301991861212</v>
      </c>
    </row>
    <row r="14" spans="1:4" ht="21.6" customHeight="1" x14ac:dyDescent="0.2">
      <c r="A14" s="8" t="s">
        <v>5</v>
      </c>
      <c r="B14" s="27">
        <v>19.523637675929269</v>
      </c>
      <c r="C14" s="27">
        <v>25.313211845102508</v>
      </c>
      <c r="D14" s="27">
        <v>29.642321696294712</v>
      </c>
    </row>
    <row r="15" spans="1:4" ht="21.6" customHeight="1" x14ac:dyDescent="0.2">
      <c r="A15" s="9" t="s">
        <v>6</v>
      </c>
      <c r="B15" s="28">
        <v>1.2269938650306749</v>
      </c>
      <c r="C15" s="28">
        <v>1.1958997722095672</v>
      </c>
      <c r="D15" s="28">
        <v>1.3921610623259799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2.5110301991861212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29.642321696294712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1.3921610623259799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2015-04-17T08:25:52Z</dcterms:modified>
</cp:coreProperties>
</file>