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<sst xmlns="http://schemas.openxmlformats.org/spreadsheetml/2006/main" count="23" uniqueCount="17">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</sst>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3.1609195402298855</c:v>
                </c:pt>
                <c:pt idx="1">
                  <c:v>3.669724770642202</c:v>
                </c:pt>
                <c:pt idx="2">
                  <c:v>4.4403330249768729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4352"/>
        <c:axId val="141053952"/>
      </c:lineChart>
      <c:catAx>
        <c:axId val="1410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3952"/>
        <c:crosses val="autoZero"/>
        <c:auto val="1"/>
        <c:lblAlgn val="ctr"/>
        <c:lblOffset val="100"/>
        <c:noMultiLvlLbl val="0"/>
      </c:catAx>
      <c:valAx>
        <c:axId val="1410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12.264150943396226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57920"/>
        <c:axId val="149077376"/>
      </c:lineChart>
      <c:catAx>
        <c:axId val="1490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7376"/>
        <c:crosses val="autoZero"/>
        <c:auto val="1"/>
        <c:lblAlgn val="ctr"/>
        <c:lblOffset val="100"/>
        <c:noMultiLvlLbl val="0"/>
      </c:catAx>
      <c:valAx>
        <c:axId val="14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5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5.8690744920993225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5.8690744920993225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9088"/>
        <c:axId val="149132032"/>
      </c:bubbleChart>
      <c:valAx>
        <c:axId val="14912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midCat"/>
      </c:valAx>
      <c:valAx>
        <c:axId val="1491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2.4038461538461542</v>
      </c>
      <c r="C13" s="27">
        <v>2.5</v>
      </c>
      <c r="D13" s="27">
        <v>3.4482758620689653</v>
      </c>
    </row>
    <row r="14" spans="1:4" ht="19.899999999999999" customHeight="1" x14ac:dyDescent="0.2">
      <c r="A14" s="9" t="s">
        <v>9</v>
      </c>
      <c r="B14" s="27">
        <v>4.2857142857142856</v>
      </c>
      <c r="C14" s="27">
        <v>5.3977272727272725</v>
      </c>
      <c r="D14" s="27">
        <v>5.8690744920993225</v>
      </c>
    </row>
    <row r="15" spans="1:4" ht="19.899999999999999" customHeight="1" x14ac:dyDescent="0.2">
      <c r="A15" s="9" t="s">
        <v>10</v>
      </c>
      <c r="B15" s="27">
        <v>3.1609195402298855</v>
      </c>
      <c r="C15" s="27">
        <v>3.669724770642202</v>
      </c>
      <c r="D15" s="27">
        <v>4.4403330249768729</v>
      </c>
    </row>
    <row r="16" spans="1:4" ht="19.899999999999999" customHeight="1" x14ac:dyDescent="0.2">
      <c r="A16" s="10" t="s">
        <v>11</v>
      </c>
      <c r="B16" s="28">
        <v>8.8888888888888893</v>
      </c>
      <c r="C16" s="28">
        <v>12.264150943396226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3.4482758620689653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5.8690744920993225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4.4403330249768729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2016-04-29T09:03:36Z</dcterms:modified>
</cp:coreProperties>
</file>