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<sst xmlns="http://schemas.openxmlformats.org/spreadsheetml/2006/main" count="23" uniqueCount="17">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</sst>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2.3026315789473681</c:v>
                </c:pt>
                <c:pt idx="1">
                  <c:v>6.1728395061728394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5392"/>
        <c:axId val="135206784"/>
      </c:lineChart>
      <c:catAx>
        <c:axId val="133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6784"/>
        <c:crosses val="autoZero"/>
        <c:auto val="1"/>
        <c:lblAlgn val="ctr"/>
        <c:lblOffset val="100"/>
        <c:noMultiLvlLbl val="0"/>
      </c:catAx>
      <c:valAx>
        <c:axId val="13520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5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98.965517241379303</c:v>
                </c:pt>
                <c:pt idx="1">
                  <c:v>98.089171974522287</c:v>
                </c:pt>
                <c:pt idx="2">
                  <c:v>99.382716049382708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2112"/>
        <c:axId val="135267840"/>
      </c:lineChart>
      <c:catAx>
        <c:axId val="1352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840"/>
        <c:crosses val="autoZero"/>
        <c:auto val="1"/>
        <c:lblAlgn val="ctr"/>
        <c:lblOffset val="100"/>
        <c:noMultiLvlLbl val="0"/>
      </c:catAx>
      <c:valAx>
        <c:axId val="135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4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47.975517890772132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99.382716049382708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4048"/>
        <c:axId val="135319552"/>
      </c:bubbleChart>
      <c:valAx>
        <c:axId val="1353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552"/>
        <c:crosses val="autoZero"/>
        <c:crossBetween val="midCat"/>
      </c:valAx>
      <c:valAx>
        <c:axId val="1353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9.0130689499774679</v>
      </c>
      <c r="C13" s="19">
        <v>26.048171275646741</v>
      </c>
      <c r="D13" s="19">
        <v>38.229755178907723</v>
      </c>
    </row>
    <row r="14" spans="1:4" ht="15.6" customHeight="1" x14ac:dyDescent="0.2">
      <c r="A14" s="8" t="s">
        <v>6</v>
      </c>
      <c r="B14" s="19">
        <v>2.3026315789473681</v>
      </c>
      <c r="C14" s="19">
        <v>6.1728395061728394</v>
      </c>
      <c r="D14" s="19">
        <v>14.130434782608695</v>
      </c>
    </row>
    <row r="15" spans="1:4" ht="15.6" customHeight="1" x14ac:dyDescent="0.2">
      <c r="A15" s="8" t="s">
        <v>8</v>
      </c>
      <c r="B15" s="19">
        <v>98.965517241379303</v>
      </c>
      <c r="C15" s="19">
        <v>98.089171974522287</v>
      </c>
      <c r="D15" s="19">
        <v>99.382716049382708</v>
      </c>
    </row>
    <row r="16" spans="1:4" ht="15.6" customHeight="1" x14ac:dyDescent="0.2">
      <c r="A16" s="9" t="s">
        <v>9</v>
      </c>
      <c r="B16" s="20">
        <v>36.773321315908063</v>
      </c>
      <c r="C16" s="20">
        <v>43.577163247100806</v>
      </c>
      <c r="D16" s="20">
        <v>47.975517890772132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38.229755178907723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14.130434782608695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99.382716049382708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47.975517890772132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2015-04-20T12:03:37Z</dcterms:modified>
</cp:coreProperties>
</file>