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<sst xmlns="http://schemas.openxmlformats.org/spreadsheetml/2006/main" count="23" uniqueCount="17">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</sst>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3.1954887218045109</c:v>
                </c:pt>
                <c:pt idx="1">
                  <c:v>5.0185873605947959</c:v>
                </c:pt>
                <c:pt idx="2">
                  <c:v>4.3151969981238274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15.196998123827393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4.3151969981238274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6.5666041275797378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15.196998123827393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4.3151969981238274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7.6127819548872182</c:v>
                </c:pt>
                <c:pt idx="1">
                  <c:v>9.7583643122676573</c:v>
                </c:pt>
                <c:pt idx="2">
                  <c:v>15.196998123827393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29.955290611028317</v>
      </c>
      <c r="C13" s="28">
        <v>29.807692307692307</v>
      </c>
      <c r="D13" s="28">
        <v>25.872689938398359</v>
      </c>
    </row>
    <row r="14" spans="1:4" ht="19.899999999999999" customHeight="1" x14ac:dyDescent="0.2">
      <c r="A14" s="9" t="s">
        <v>8</v>
      </c>
      <c r="B14" s="28">
        <v>6.1090225563909772</v>
      </c>
      <c r="C14" s="28">
        <v>7.899628252788105</v>
      </c>
      <c r="D14" s="28">
        <v>6.5666041275797378</v>
      </c>
    </row>
    <row r="15" spans="1:4" ht="19.899999999999999" customHeight="1" x14ac:dyDescent="0.2">
      <c r="A15" s="9" t="s">
        <v>9</v>
      </c>
      <c r="B15" s="28">
        <v>7.6127819548872182</v>
      </c>
      <c r="C15" s="28">
        <v>9.7583643122676573</v>
      </c>
      <c r="D15" s="28">
        <v>15.196998123827393</v>
      </c>
    </row>
    <row r="16" spans="1:4" ht="19.899999999999999" customHeight="1" x14ac:dyDescent="0.2">
      <c r="A16" s="10" t="s">
        <v>7</v>
      </c>
      <c r="B16" s="29">
        <v>3.1954887218045109</v>
      </c>
      <c r="C16" s="29">
        <v>5.0185873605947959</v>
      </c>
      <c r="D16" s="29">
        <v>4.3151969981238274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25.872689938398359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6.5666041275797378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15.196998123827393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4.3151969981238274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2016-01-26T15:27:48Z</dcterms:modified>
</cp:coreProperties>
</file>