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<sst xmlns="http://schemas.openxmlformats.org/spreadsheetml/2006/main" count="24" uniqueCount="18">
  <si>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</si>
  <si>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</si>
  <si>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</si>
  <si>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</si>
  <si>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</si>
  <si>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</si>
  <si>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</si>
  <si>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</si>
  <si>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</si>
  <si>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</si>
  <si>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</si>
  <si>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</si>
  <si>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</si>
  <si>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</si>
  <si>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</si>
  <si>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BAGNOLO MELLA</t>
  </si>
  <si>
    <t>Bagnolo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</si>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</sst>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0.21822149481723949</c:v>
                </c:pt>
                <c:pt idx="1">
                  <c:v>0.40485829959514169</c:v>
                </c:pt>
                <c:pt idx="2">
                  <c:v>0.46231155778894467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26.868521549372616</c:v>
                </c:pt>
                <c:pt idx="1">
                  <c:v>28.792569659442723</c:v>
                </c:pt>
                <c:pt idx="2">
                  <c:v>33.587939698492463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208"/>
        <c:axId val="65562112"/>
      </c:lineChart>
      <c:catAx>
        <c:axId val="65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33.587939698492463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0.46231155778894467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8099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0992"/>
        <c:crosses val="autoZero"/>
        <c:crossBetween val="midCat"/>
      </c:valAx>
      <c:valAx>
        <c:axId val="841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35.7982464322358</v>
      </c>
      <c r="C13" s="22">
        <v>37.867610619469026</v>
      </c>
      <c r="D13" s="22">
        <v>41.09</v>
      </c>
    </row>
    <row r="14" spans="1:4" ht="19.149999999999999" customHeight="1" x14ac:dyDescent="0.2">
      <c r="A14" s="9" t="s">
        <v>7</v>
      </c>
      <c r="B14" s="22">
        <v>26.868521549372616</v>
      </c>
      <c r="C14" s="22">
        <v>28.792569659442723</v>
      </c>
      <c r="D14" s="22">
        <v>33.587939698492463</v>
      </c>
    </row>
    <row r="15" spans="1:4" ht="19.149999999999999" customHeight="1" x14ac:dyDescent="0.2">
      <c r="A15" s="9" t="s">
        <v>8</v>
      </c>
      <c r="B15" s="22">
        <v>0.21822149481723949</v>
      </c>
      <c r="C15" s="22">
        <v>0.40485829959514169</v>
      </c>
      <c r="D15" s="22">
        <v>0.46231155778894467</v>
      </c>
    </row>
    <row r="16" spans="1:4" ht="19.149999999999999" customHeight="1" x14ac:dyDescent="0.2">
      <c r="A16" s="11" t="s">
        <v>9</v>
      </c>
      <c r="B16" s="23" t="s">
        <v>10</v>
      </c>
      <c r="C16" s="23">
        <v>2.4527472527472529</v>
      </c>
      <c r="D16" s="23">
        <v>5.7280176489127008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33.587939698492463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0.46231155778894467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5.7280176489127008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2016-01-27T12:58:58Z</dcterms:modified>
</cp:coreProperties>
</file>