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<sst xmlns="http://schemas.openxmlformats.org/spreadsheetml/2006/main" count="23" uniqueCount="17">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</sst>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4.7368421052631584</c:v>
                </c:pt>
                <c:pt idx="2">
                  <c:v>18.637992831541219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8032"/>
        <c:axId val="135230976"/>
      </c:lineChart>
      <c:catAx>
        <c:axId val="135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auto val="1"/>
        <c:lblAlgn val="ctr"/>
        <c:lblOffset val="100"/>
        <c:noMultiLvlLbl val="0"/>
      </c:catAx>
      <c:valAx>
        <c:axId val="1352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98.936170212765958</c:v>
                </c:pt>
                <c:pt idx="2">
                  <c:v>99.107142857142861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8320"/>
        <c:axId val="135299456"/>
      </c:lineChart>
      <c:catAx>
        <c:axId val="135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9456"/>
        <c:crosses val="autoZero"/>
        <c:auto val="1"/>
        <c:lblAlgn val="ctr"/>
        <c:lblOffset val="100"/>
        <c:noMultiLvlLbl val="0"/>
      </c:catAx>
      <c:valAx>
        <c:axId val="1352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41.205752212389378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505792"/>
        <c:axId val="138350976"/>
      </c:bubbleChart>
      <c:valAx>
        <c:axId val="13750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0976"/>
        <c:crosses val="autoZero"/>
        <c:crossBetween val="midCat"/>
      </c:valAx>
      <c:valAx>
        <c:axId val="1383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11.808118081180812</v>
      </c>
      <c r="C13" s="19">
        <v>27.782724844167412</v>
      </c>
      <c r="D13" s="19">
        <v>47.953539823008853</v>
      </c>
    </row>
    <row r="14" spans="1:4" ht="15.6" customHeight="1" x14ac:dyDescent="0.2">
      <c r="A14" s="8" t="s">
        <v>6</v>
      </c>
      <c r="B14" s="19">
        <v>1.7241379310344827</v>
      </c>
      <c r="C14" s="19">
        <v>4.7368421052631584</v>
      </c>
      <c r="D14" s="19">
        <v>18.637992831541219</v>
      </c>
    </row>
    <row r="15" spans="1:4" ht="15.6" customHeight="1" x14ac:dyDescent="0.2">
      <c r="A15" s="8" t="s">
        <v>8</v>
      </c>
      <c r="B15" s="19">
        <v>98.275862068965509</v>
      </c>
      <c r="C15" s="19">
        <v>98.936170212765958</v>
      </c>
      <c r="D15" s="19">
        <v>99.107142857142861</v>
      </c>
    </row>
    <row r="16" spans="1:4" ht="15.6" customHeight="1" x14ac:dyDescent="0.2">
      <c r="A16" s="9" t="s">
        <v>9</v>
      </c>
      <c r="B16" s="20">
        <v>37.761377613776133</v>
      </c>
      <c r="C16" s="20">
        <v>46.66073018699911</v>
      </c>
      <c r="D16" s="20">
        <v>41.205752212389378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47.953539823008853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18.637992831541219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99.107142857142861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41.205752212389378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2015-04-20T12:03:35Z</dcterms:modified>
</cp:coreProperties>
</file>