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<sst xmlns="http://schemas.openxmlformats.org/spreadsheetml/2006/main" count="25" uniqueCount="18">
  <si>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</si>
  <si>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</si>
  <si>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</si>
  <si>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</si>
  <si>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</si>
  <si>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</si>
  <si>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</si>
  <si>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</si>
  <si>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</si>
  <si>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</si>
  <si>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</si>
  <si>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</si>
  <si>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</si>
  <si>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</si>
  <si>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</si>
  <si>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AZZANO MELLA</t>
  </si>
  <si>
    <t>Azzano Mella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</si>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</sst>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31.270358306188921</c:v>
                </c:pt>
                <c:pt idx="1">
                  <c:v>59.541984732824424</c:v>
                </c:pt>
                <c:pt idx="2">
                  <c:v>116.3758389261745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6208"/>
        <c:axId val="94287744"/>
      </c:lineChart>
      <c:catAx>
        <c:axId val="9428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auto val="1"/>
        <c:lblAlgn val="ctr"/>
        <c:lblOffset val="100"/>
        <c:noMultiLvlLbl val="0"/>
      </c:catAx>
      <c:valAx>
        <c:axId val="9428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88.24573863636364</c:v>
                </c:pt>
                <c:pt idx="1">
                  <c:v>100.1389353866756</c:v>
                </c:pt>
                <c:pt idx="2">
                  <c:v>91.58879838957219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Azzano Mella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116.3758389261745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0.40635389730328775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91.58879838957219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88.24573863636364</v>
      </c>
      <c r="C13" s="19">
        <v>100.1389353866756</v>
      </c>
      <c r="D13" s="19">
        <v>91.58879838957219</v>
      </c>
    </row>
    <row r="14" spans="1:4" ht="20.45" customHeight="1" x14ac:dyDescent="0.2">
      <c r="A14" s="8" t="s">
        <v>8</v>
      </c>
      <c r="B14" s="19">
        <v>2.0910209102091022</v>
      </c>
      <c r="C14" s="19">
        <v>5.2537845057880679</v>
      </c>
      <c r="D14" s="19">
        <v>4.9225663716814161</v>
      </c>
    </row>
    <row r="15" spans="1:4" ht="20.45" customHeight="1" x14ac:dyDescent="0.2">
      <c r="A15" s="8" t="s">
        <v>9</v>
      </c>
      <c r="B15" s="19">
        <v>31.270358306188921</v>
      </c>
      <c r="C15" s="19">
        <v>59.541984732824424</v>
      </c>
      <c r="D15" s="19">
        <v>116.3758389261745</v>
      </c>
    </row>
    <row r="16" spans="1:4" ht="20.45" customHeight="1" x14ac:dyDescent="0.2">
      <c r="A16" s="8" t="s">
        <v>10</v>
      </c>
      <c r="B16" s="19">
        <v>0.42432814710042432</v>
      </c>
      <c r="C16" s="19">
        <v>0.40299366724237184</v>
      </c>
      <c r="D16" s="19">
        <v>0.40635389730328775</v>
      </c>
    </row>
    <row r="17" spans="1:4" ht="20.45" customHeight="1" x14ac:dyDescent="0.2">
      <c r="A17" s="9" t="s">
        <v>7</v>
      </c>
      <c r="B17" s="20">
        <v>32.478632478632477</v>
      </c>
      <c r="C17" s="20">
        <v>30.845771144278604</v>
      </c>
      <c r="D17" s="20">
        <v>10.693641618497111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91.58879838957219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4.9225663716814161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116.3758389261745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0.40635389730328775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10.693641618497111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2016-01-28T09:30:31Z</dcterms:modified>
</cp:coreProperties>
</file>