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<sst xmlns="http://schemas.openxmlformats.org/spreadsheetml/2006/main" count="23" uniqueCount="17">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</sst>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17.336683417085428</c:v>
                </c:pt>
                <c:pt idx="1">
                  <c:v>14.367816091954023</c:v>
                </c:pt>
                <c:pt idx="2">
                  <c:v>12.259615384615383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7.0351758793969852</c:v>
                </c:pt>
                <c:pt idx="1">
                  <c:v>10.344827586206897</c:v>
                </c:pt>
                <c:pt idx="2">
                  <c:v>9.4951923076923066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272"/>
        <c:axId val="94600192"/>
      </c:lineChart>
      <c:catAx>
        <c:axId val="945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auto val="1"/>
        <c:lblAlgn val="ctr"/>
        <c:lblOffset val="100"/>
        <c:noMultiLvlLbl val="0"/>
      </c:catAx>
      <c:valAx>
        <c:axId val="9460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9.4951923076923066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12.259615384615383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0.60096153846153855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9.4951923076923066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12.259615384615383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1.4925373134328357</v>
      </c>
      <c r="C13" s="27">
        <v>3.8327526132404177</v>
      </c>
      <c r="D13" s="27">
        <v>10.61046511627907</v>
      </c>
    </row>
    <row r="14" spans="1:4" ht="19.149999999999999" customHeight="1" x14ac:dyDescent="0.2">
      <c r="A14" s="8" t="s">
        <v>6</v>
      </c>
      <c r="B14" s="27">
        <v>1.256281407035176</v>
      </c>
      <c r="C14" s="27">
        <v>0.95785440613026818</v>
      </c>
      <c r="D14" s="27">
        <v>0.60096153846153855</v>
      </c>
    </row>
    <row r="15" spans="1:4" ht="19.149999999999999" customHeight="1" x14ac:dyDescent="0.2">
      <c r="A15" s="8" t="s">
        <v>7</v>
      </c>
      <c r="B15" s="27">
        <v>7.0351758793969852</v>
      </c>
      <c r="C15" s="27">
        <v>10.344827586206897</v>
      </c>
      <c r="D15" s="27">
        <v>9.4951923076923066</v>
      </c>
    </row>
    <row r="16" spans="1:4" ht="19.149999999999999" customHeight="1" x14ac:dyDescent="0.2">
      <c r="A16" s="9" t="s">
        <v>8</v>
      </c>
      <c r="B16" s="28">
        <v>17.336683417085428</v>
      </c>
      <c r="C16" s="28">
        <v>14.367816091954023</v>
      </c>
      <c r="D16" s="28">
        <v>12.259615384615383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10.61046511627907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0.60096153846153855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9.4951923076923066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12.259615384615383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2016-01-26T12:57:04Z</dcterms:modified>
</cp:coreProperties>
</file>