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<sst xmlns="http://schemas.openxmlformats.org/spreadsheetml/2006/main" count="31" uniqueCount="21">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</sst>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140.30672582949373</c:v>
                </c:pt>
                <c:pt idx="1">
                  <c:v>175.88011012611523</c:v>
                </c:pt>
                <c:pt idx="2">
                  <c:v>280.89728185284349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0.13587163315533779</c:v>
                </c:pt>
                <c:pt idx="1">
                  <c:v>2.2854414533688638</c:v>
                </c:pt>
                <c:pt idx="2">
                  <c:v>4.7931948029615423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7.8840038180755689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4.1901217151030901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4.7931948029615423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7.8840038180755689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4.1901217151030901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1483</v>
      </c>
      <c r="C13" s="29">
        <v>1859</v>
      </c>
      <c r="D13" s="29">
        <v>2969</v>
      </c>
    </row>
    <row r="14" spans="1:4" ht="19.149999999999999" customHeight="1" x14ac:dyDescent="0.2">
      <c r="A14" s="9" t="s">
        <v>9</v>
      </c>
      <c r="B14" s="28">
        <v>0.13587163315533779</v>
      </c>
      <c r="C14" s="28">
        <v>2.2854414533688638</v>
      </c>
      <c r="D14" s="28">
        <v>4.7931948029615423</v>
      </c>
    </row>
    <row r="15" spans="1:4" ht="19.149999999999999" customHeight="1" x14ac:dyDescent="0.2">
      <c r="A15" s="9" t="s">
        <v>10</v>
      </c>
      <c r="B15" s="28" t="s">
        <v>2</v>
      </c>
      <c r="C15" s="28">
        <v>0.95384934522324549</v>
      </c>
      <c r="D15" s="28">
        <v>7.8840038180755689</v>
      </c>
    </row>
    <row r="16" spans="1:4" ht="19.149999999999999" customHeight="1" x14ac:dyDescent="0.2">
      <c r="A16" s="9" t="s">
        <v>11</v>
      </c>
      <c r="B16" s="28" t="s">
        <v>2</v>
      </c>
      <c r="C16" s="28">
        <v>2.5266275353312384</v>
      </c>
      <c r="D16" s="28">
        <v>4.1901217151030901</v>
      </c>
    </row>
    <row r="17" spans="1:4" ht="19.149999999999999" customHeight="1" x14ac:dyDescent="0.2">
      <c r="A17" s="9" t="s">
        <v>12</v>
      </c>
      <c r="B17" s="22">
        <v>4.1587154233327341</v>
      </c>
      <c r="C17" s="22">
        <v>8.4427006254671344</v>
      </c>
      <c r="D17" s="22">
        <v>12.142772002155215</v>
      </c>
    </row>
    <row r="18" spans="1:4" ht="19.149999999999999" customHeight="1" x14ac:dyDescent="0.2">
      <c r="A18" s="9" t="s">
        <v>13</v>
      </c>
      <c r="B18" s="22">
        <v>14.834794335805798</v>
      </c>
      <c r="C18" s="22">
        <v>7.20817643894567</v>
      </c>
      <c r="D18" s="22">
        <v>3.8733580330077468</v>
      </c>
    </row>
    <row r="19" spans="1:4" ht="19.149999999999999" customHeight="1" x14ac:dyDescent="0.2">
      <c r="A19" s="11" t="s">
        <v>14</v>
      </c>
      <c r="B19" s="23">
        <v>140.30672582949373</v>
      </c>
      <c r="C19" s="23">
        <v>175.88011012611523</v>
      </c>
      <c r="D19" s="23">
        <v>280.89728185284349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4.7931948029615423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7.8840038180755689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4.1901217151030901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12.142772002155215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3.8733580330077468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280.89728185284349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2016-02-17T09:58:11Z</dcterms:modified>
</cp:coreProperties>
</file>