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<sst xmlns="http://schemas.openxmlformats.org/spreadsheetml/2006/main" count="23" uniqueCount="17">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</sst>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1.7777777777777777</c:v>
                </c:pt>
                <c:pt idx="1">
                  <c:v>6.5040650406504072</c:v>
                </c:pt>
                <c:pt idx="2">
                  <c:v>12.631578947368421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4864"/>
        <c:axId val="135207936"/>
      </c:lineChart>
      <c:catAx>
        <c:axId val="1352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936"/>
        <c:crosses val="autoZero"/>
        <c:auto val="1"/>
        <c:lblAlgn val="ctr"/>
        <c:lblOffset val="100"/>
        <c:noMultiLvlLbl val="0"/>
      </c:catAx>
      <c:valAx>
        <c:axId val="13520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97.463768115942031</c:v>
                </c:pt>
                <c:pt idx="1">
                  <c:v>99.462365591397855</c:v>
                </c:pt>
                <c:pt idx="2">
                  <c:v>99.378881987577643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7456"/>
        <c:axId val="135279360"/>
      </c:lineChart>
      <c:catAx>
        <c:axId val="1352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79360"/>
        <c:crosses val="autoZero"/>
        <c:auto val="1"/>
        <c:lblAlgn val="ctr"/>
        <c:lblOffset val="100"/>
        <c:noMultiLvlLbl val="0"/>
      </c:catAx>
      <c:valAx>
        <c:axId val="1352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47.555350553505541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99.378881987577643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8144"/>
        <c:axId val="135320704"/>
      </c:bubbleChart>
      <c:valAx>
        <c:axId val="1353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midCat"/>
      </c:valAx>
      <c:valAx>
        <c:axId val="1353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13.114754098360656</v>
      </c>
      <c r="C13" s="19">
        <v>24.267100977198698</v>
      </c>
      <c r="D13" s="19">
        <v>39.252767527675275</v>
      </c>
    </row>
    <row r="14" spans="1:4" ht="15.6" customHeight="1" x14ac:dyDescent="0.2">
      <c r="A14" s="8" t="s">
        <v>6</v>
      </c>
      <c r="B14" s="19">
        <v>1.7777777777777777</v>
      </c>
      <c r="C14" s="19">
        <v>6.5040650406504072</v>
      </c>
      <c r="D14" s="19">
        <v>12.631578947368421</v>
      </c>
    </row>
    <row r="15" spans="1:4" ht="15.6" customHeight="1" x14ac:dyDescent="0.2">
      <c r="A15" s="8" t="s">
        <v>8</v>
      </c>
      <c r="B15" s="19">
        <v>97.463768115942031</v>
      </c>
      <c r="C15" s="19">
        <v>99.462365591397855</v>
      </c>
      <c r="D15" s="19">
        <v>99.378881987577643</v>
      </c>
    </row>
    <row r="16" spans="1:4" ht="15.6" customHeight="1" x14ac:dyDescent="0.2">
      <c r="A16" s="9" t="s">
        <v>9</v>
      </c>
      <c r="B16" s="20">
        <v>32.156368221941996</v>
      </c>
      <c r="C16" s="20">
        <v>46.579804560260584</v>
      </c>
      <c r="D16" s="20">
        <v>47.555350553505541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39.252767527675275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12.631578947368421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99.378881987577643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47.555350553505541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2015-04-20T12:03:34Z</dcterms:modified>
</cp:coreProperties>
</file>