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<sst xmlns="http://schemas.openxmlformats.org/spreadsheetml/2006/main" count="25" uniqueCount="18">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</sst>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40.784313725490193</c:v>
                </c:pt>
                <c:pt idx="1">
                  <c:v>52.097902097902093</c:v>
                </c:pt>
                <c:pt idx="2">
                  <c:v>82.541222114451983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624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auto val="1"/>
        <c:lblAlgn val="ctr"/>
        <c:lblOffset val="100"/>
        <c:noMultiLvlLbl val="0"/>
      </c:catAx>
      <c:valAx>
        <c:axId val="9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116.66666666666666</c:v>
                </c:pt>
                <c:pt idx="1">
                  <c:v>100.17198316466309</c:v>
                </c:pt>
                <c:pt idx="2">
                  <c:v>95.199563977863491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3920"/>
        <c:axId val="94286592"/>
      </c:lineChart>
      <c:catAx>
        <c:axId val="941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82.541222114451983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0.23717758671805514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95.199563977863491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281344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116.66666666666666</v>
      </c>
      <c r="C13" s="19">
        <v>100.17198316466309</v>
      </c>
      <c r="D13" s="19">
        <v>95.199563977863491</v>
      </c>
    </row>
    <row r="14" spans="1:4" ht="20.45" customHeight="1" x14ac:dyDescent="0.2">
      <c r="A14" s="8" t="s">
        <v>8</v>
      </c>
      <c r="B14" s="19">
        <v>0.56746532156368223</v>
      </c>
      <c r="C14" s="19">
        <v>3.9087947882736152</v>
      </c>
      <c r="D14" s="19">
        <v>3.6439114391143912</v>
      </c>
    </row>
    <row r="15" spans="1:4" ht="20.45" customHeight="1" x14ac:dyDescent="0.2">
      <c r="A15" s="8" t="s">
        <v>9</v>
      </c>
      <c r="B15" s="19">
        <v>40.784313725490193</v>
      </c>
      <c r="C15" s="19">
        <v>52.097902097902093</v>
      </c>
      <c r="D15" s="19">
        <v>82.541222114451983</v>
      </c>
    </row>
    <row r="16" spans="1:4" ht="20.45" customHeight="1" x14ac:dyDescent="0.2">
      <c r="A16" s="8" t="s">
        <v>10</v>
      </c>
      <c r="B16" s="19">
        <v>3.5868005738880923E-2</v>
      </c>
      <c r="C16" s="19">
        <v>0.30405405405405406</v>
      </c>
      <c r="D16" s="19">
        <v>0.23717758671805514</v>
      </c>
    </row>
    <row r="17" spans="1:4" ht="20.45" customHeight="1" x14ac:dyDescent="0.2">
      <c r="A17" s="9" t="s">
        <v>7</v>
      </c>
      <c r="B17" s="20">
        <v>27.859042553191486</v>
      </c>
      <c r="C17" s="20">
        <v>36.342042755344416</v>
      </c>
      <c r="D17" s="20">
        <v>21.846153846153847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95.199563977863491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3.6439114391143912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82.541222114451983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0.23717758671805514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21.846153846153847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2016-01-28T09:30:30Z</dcterms:modified>
</cp:coreProperties>
</file>