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<sst xmlns="http://schemas.openxmlformats.org/spreadsheetml/2006/main" count="40" uniqueCount="25">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</sst>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79.089924160346698</c:v>
                </c:pt>
                <c:pt idx="1">
                  <c:v>76.363636363636374</c:v>
                </c:pt>
                <c:pt idx="2">
                  <c:v>79.338842975206617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84.61755146262189</c:v>
                </c:pt>
                <c:pt idx="1">
                  <c:v>82.064646464646458</c:v>
                </c:pt>
                <c:pt idx="2">
                  <c:v>90.816345270890722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43584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584"/>
        <c:crosses val="autoZero"/>
        <c:auto val="1"/>
        <c:lblAlgn val="ctr"/>
        <c:lblOffset val="100"/>
        <c:noMultiLvlLbl val="0"/>
      </c:catAx>
      <c:valAx>
        <c:axId val="9344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79.338842975206617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90.816345270890722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2.2461814914645104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79.338842975206617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90.816345270890722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79.089924160346698</v>
      </c>
      <c r="C13" s="22">
        <v>76.363636363636374</v>
      </c>
      <c r="D13" s="22">
        <v>79.338842975206617</v>
      </c>
    </row>
    <row r="14" spans="1:4" ht="19.149999999999999" customHeight="1" x14ac:dyDescent="0.2">
      <c r="A14" s="11" t="s">
        <v>7</v>
      </c>
      <c r="B14" s="22">
        <v>84.61755146262189</v>
      </c>
      <c r="C14" s="22">
        <v>82.064646464646458</v>
      </c>
      <c r="D14" s="22">
        <v>90.816345270890722</v>
      </c>
    </row>
    <row r="15" spans="1:4" ht="19.149999999999999" customHeight="1" x14ac:dyDescent="0.2">
      <c r="A15" s="11" t="s">
        <v>8</v>
      </c>
      <c r="B15" s="22" t="s">
        <v>17</v>
      </c>
      <c r="C15" s="22">
        <v>2.792140641158221</v>
      </c>
      <c r="D15" s="22">
        <v>2.2461814914645104</v>
      </c>
    </row>
    <row r="16" spans="1:4" ht="19.149999999999999" customHeight="1" x14ac:dyDescent="0.2">
      <c r="A16" s="11" t="s">
        <v>10</v>
      </c>
      <c r="B16" s="22">
        <v>29.835552075176192</v>
      </c>
      <c r="C16" s="22">
        <v>33.87553041018387</v>
      </c>
      <c r="D16" s="22">
        <v>41.383285302593656</v>
      </c>
    </row>
    <row r="17" spans="1:4" ht="19.149999999999999" customHeight="1" x14ac:dyDescent="0.2">
      <c r="A17" s="11" t="s">
        <v>11</v>
      </c>
      <c r="B17" s="22">
        <v>95.477386934673376</v>
      </c>
      <c r="C17" s="22">
        <v>92.209631728045323</v>
      </c>
      <c r="D17" s="22">
        <v>90.270270270270274</v>
      </c>
    </row>
    <row r="18" spans="1:4" ht="19.149999999999999" customHeight="1" x14ac:dyDescent="0.2">
      <c r="A18" s="11" t="s">
        <v>12</v>
      </c>
      <c r="B18" s="22">
        <v>18.709834469328143</v>
      </c>
      <c r="C18" s="22">
        <v>25.218340611353824</v>
      </c>
      <c r="D18" s="22">
        <v>33.091205211726447</v>
      </c>
    </row>
    <row r="19" spans="1:4" ht="19.149999999999999" customHeight="1" x14ac:dyDescent="0.2">
      <c r="A19" s="11" t="s">
        <v>13</v>
      </c>
      <c r="B19" s="22">
        <v>96.695557963163594</v>
      </c>
      <c r="C19" s="22">
        <v>98.308080808080817</v>
      </c>
      <c r="D19" s="22">
        <v>99.334251606978881</v>
      </c>
    </row>
    <row r="20" spans="1:4" ht="19.149999999999999" customHeight="1" x14ac:dyDescent="0.2">
      <c r="A20" s="11" t="s">
        <v>15</v>
      </c>
      <c r="B20" s="22" t="s">
        <v>17</v>
      </c>
      <c r="C20" s="22">
        <v>77.582417582417591</v>
      </c>
      <c r="D20" s="22">
        <v>66.375968992248062</v>
      </c>
    </row>
    <row r="21" spans="1:4" ht="19.149999999999999" customHeight="1" x14ac:dyDescent="0.2">
      <c r="A21" s="11" t="s">
        <v>16</v>
      </c>
      <c r="B21" s="22" t="s">
        <v>17</v>
      </c>
      <c r="C21" s="22">
        <v>2.3076923076923079</v>
      </c>
      <c r="D21" s="22">
        <v>4.7480620155038764</v>
      </c>
    </row>
    <row r="22" spans="1:4" ht="19.149999999999999" customHeight="1" x14ac:dyDescent="0.2">
      <c r="A22" s="11" t="s">
        <v>6</v>
      </c>
      <c r="B22" s="22">
        <v>37.919826652221019</v>
      </c>
      <c r="C22" s="22">
        <v>14.444444444444443</v>
      </c>
      <c r="D22" s="22">
        <v>13.32720588235294</v>
      </c>
    </row>
    <row r="23" spans="1:4" ht="19.149999999999999" customHeight="1" x14ac:dyDescent="0.2">
      <c r="A23" s="12" t="s">
        <v>14</v>
      </c>
      <c r="B23" s="23">
        <v>15.151515151515152</v>
      </c>
      <c r="C23" s="23">
        <v>16.513761467889911</v>
      </c>
      <c r="D23" s="23">
        <v>4.3867502238137863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79.338842975206617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90.816345270890722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2.2461814914645104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41.383285302593656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90.270270270270274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33.091205211726447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99.334251606978881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66.375968992248062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4.7480620155038764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13.32720588235294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4.3867502238137863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2016-01-27T08:58:18Z</dcterms:modified>
</cp:coreProperties>
</file>