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<sst xmlns="http://schemas.openxmlformats.org/spreadsheetml/2006/main" count="41" uniqueCount="26">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</sst>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57.714285714285715</c:v>
                </c:pt>
                <c:pt idx="1">
                  <c:v>107.22021660649818</c:v>
                </c:pt>
                <c:pt idx="2">
                  <c:v>198.04878048780489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49.704142011834321</c:v>
                </c:pt>
                <c:pt idx="1">
                  <c:v>51.990049751243781</c:v>
                </c:pt>
                <c:pt idx="2">
                  <c:v>50.167064439140809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61.693936477382096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38.825757575757578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51.767676767676761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61.693936477382096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38.825757575757578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68.506493506493499</v>
      </c>
      <c r="C13" s="27">
        <v>66.030150753768851</v>
      </c>
      <c r="D13" s="27">
        <v>61.693936477382096</v>
      </c>
    </row>
    <row r="14" spans="1:4" ht="18.600000000000001" customHeight="1" x14ac:dyDescent="0.2">
      <c r="A14" s="9" t="s">
        <v>8</v>
      </c>
      <c r="B14" s="27">
        <v>31.122994652406415</v>
      </c>
      <c r="C14" s="27">
        <v>38.226600985221673</v>
      </c>
      <c r="D14" s="27">
        <v>38.825757575757578</v>
      </c>
    </row>
    <row r="15" spans="1:4" ht="18.600000000000001" customHeight="1" x14ac:dyDescent="0.2">
      <c r="A15" s="9" t="s">
        <v>9</v>
      </c>
      <c r="B15" s="27">
        <v>49.704142011834321</v>
      </c>
      <c r="C15" s="27">
        <v>51.990049751243781</v>
      </c>
      <c r="D15" s="27">
        <v>50.167064439140809</v>
      </c>
    </row>
    <row r="16" spans="1:4" ht="18.600000000000001" customHeight="1" x14ac:dyDescent="0.2">
      <c r="A16" s="9" t="s">
        <v>10</v>
      </c>
      <c r="B16" s="27">
        <v>57.714285714285715</v>
      </c>
      <c r="C16" s="27">
        <v>107.22021660649818</v>
      </c>
      <c r="D16" s="27">
        <v>198.04878048780489</v>
      </c>
    </row>
    <row r="17" spans="1:4" ht="18.600000000000001" customHeight="1" x14ac:dyDescent="0.2">
      <c r="A17" s="9" t="s">
        <v>6</v>
      </c>
      <c r="B17" s="27">
        <v>68.093385214007782</v>
      </c>
      <c r="C17" s="27">
        <v>61.419068736141902</v>
      </c>
      <c r="D17" s="27">
        <v>51.767676767676761</v>
      </c>
    </row>
    <row r="18" spans="1:4" ht="18.600000000000001" customHeight="1" x14ac:dyDescent="0.2">
      <c r="A18" s="9" t="s">
        <v>11</v>
      </c>
      <c r="B18" s="27">
        <v>11.147186147186147</v>
      </c>
      <c r="C18" s="27">
        <v>7.6555023923444976</v>
      </c>
      <c r="D18" s="27">
        <v>6.6603235014272126</v>
      </c>
    </row>
    <row r="19" spans="1:4" ht="18.600000000000001" customHeight="1" x14ac:dyDescent="0.2">
      <c r="A19" s="9" t="s">
        <v>12</v>
      </c>
      <c r="B19" s="27">
        <v>63.095238095238095</v>
      </c>
      <c r="C19" s="27">
        <v>56.555023923444978</v>
      </c>
      <c r="D19" s="27">
        <v>46.241674595623216</v>
      </c>
    </row>
    <row r="20" spans="1:4" ht="18.600000000000001" customHeight="1" x14ac:dyDescent="0.2">
      <c r="A20" s="9" t="s">
        <v>13</v>
      </c>
      <c r="B20" s="27">
        <v>16.233766233766232</v>
      </c>
      <c r="C20" s="27">
        <v>22.583732057416267</v>
      </c>
      <c r="D20" s="27">
        <v>32.159847764034254</v>
      </c>
    </row>
    <row r="21" spans="1:4" ht="18.600000000000001" customHeight="1" x14ac:dyDescent="0.2">
      <c r="A21" s="9" t="s">
        <v>14</v>
      </c>
      <c r="B21" s="27">
        <v>9.5238095238095237</v>
      </c>
      <c r="C21" s="27">
        <v>13.205741626794259</v>
      </c>
      <c r="D21" s="27">
        <v>14.938154138915319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22.105263157894736</v>
      </c>
      <c r="D22" s="27">
        <v>20.742150333016173</v>
      </c>
    </row>
    <row r="23" spans="1:4" ht="18.600000000000001" customHeight="1" x14ac:dyDescent="0.2">
      <c r="A23" s="9" t="s">
        <v>16</v>
      </c>
      <c r="B23" s="27">
        <v>67.96536796536796</v>
      </c>
      <c r="C23" s="27">
        <v>40.861244019138752</v>
      </c>
      <c r="D23" s="27">
        <v>35.20456707897241</v>
      </c>
    </row>
    <row r="24" spans="1:4" ht="18.600000000000001" customHeight="1" x14ac:dyDescent="0.2">
      <c r="A24" s="9" t="s">
        <v>17</v>
      </c>
      <c r="B24" s="27">
        <v>4.220779220779221</v>
      </c>
      <c r="C24" s="27">
        <v>21.244019138755981</v>
      </c>
      <c r="D24" s="27">
        <v>22.549952426260706</v>
      </c>
    </row>
    <row r="25" spans="1:4" ht="18.600000000000001" customHeight="1" x14ac:dyDescent="0.2">
      <c r="A25" s="10" t="s">
        <v>18</v>
      </c>
      <c r="B25" s="28">
        <v>195.57394168206281</v>
      </c>
      <c r="C25" s="28">
        <v>175.55096849523571</v>
      </c>
      <c r="D25" s="28">
        <v>171.83970940927188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61.693936477382096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38.825757575757578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50.167064439140809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198.04878048780489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51.767676767676761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6.6603235014272126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46.241674595623216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32.159847764034254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14.938154138915319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20.742150333016173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35.20456707897241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22.549952426260706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171.83970940927188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2016-01-28T12:14:07Z</dcterms:modified>
</cp:coreProperties>
</file>