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<sst xmlns="http://schemas.openxmlformats.org/spreadsheetml/2006/main" count="23" uniqueCount="17">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</sst>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6.1452513966480442</c:v>
                </c:pt>
                <c:pt idx="2">
                  <c:v>10.191082802547772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3936"/>
        <c:axId val="135226880"/>
      </c:lineChart>
      <c:catAx>
        <c:axId val="135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auto val="1"/>
        <c:lblAlgn val="ctr"/>
        <c:lblOffset val="100"/>
        <c:noMultiLvlLbl val="0"/>
      </c:catAx>
      <c:valAx>
        <c:axId val="135226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97.452229299363054</c:v>
                </c:pt>
                <c:pt idx="1">
                  <c:v>97.260273972602747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224"/>
        <c:axId val="135286144"/>
      </c:lineChart>
      <c:catAx>
        <c:axId val="1352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auto val="1"/>
        <c:lblAlgn val="ctr"/>
        <c:lblOffset val="100"/>
        <c:noMultiLvlLbl val="0"/>
      </c:catAx>
      <c:valAx>
        <c:axId val="1352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10.191082802547772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49.066091954022987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6336"/>
        <c:axId val="137497600"/>
      </c:bubbleChart>
      <c:valAx>
        <c:axId val="13532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crossBetween val="midCat"/>
      </c:valAx>
      <c:valAx>
        <c:axId val="1374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14.297385620915032</v>
      </c>
      <c r="C13" s="19">
        <v>24.925595238095237</v>
      </c>
      <c r="D13" s="19">
        <v>34.698275862068968</v>
      </c>
    </row>
    <row r="14" spans="1:4" ht="15.6" customHeight="1" x14ac:dyDescent="0.2">
      <c r="A14" s="8" t="s">
        <v>6</v>
      </c>
      <c r="B14" s="19">
        <v>5.5555555555555554</v>
      </c>
      <c r="C14" s="19">
        <v>6.1452513966480442</v>
      </c>
      <c r="D14" s="19">
        <v>10.191082802547772</v>
      </c>
    </row>
    <row r="15" spans="1:4" ht="15.6" customHeight="1" x14ac:dyDescent="0.2">
      <c r="A15" s="8" t="s">
        <v>8</v>
      </c>
      <c r="B15" s="19">
        <v>97.452229299363054</v>
      </c>
      <c r="C15" s="19">
        <v>97.260273972602747</v>
      </c>
      <c r="D15" s="19">
        <v>98.181818181818187</v>
      </c>
    </row>
    <row r="16" spans="1:4" ht="15.6" customHeight="1" x14ac:dyDescent="0.2">
      <c r="A16" s="9" t="s">
        <v>9</v>
      </c>
      <c r="B16" s="20">
        <v>31.699346405228756</v>
      </c>
      <c r="C16" s="20">
        <v>43.005952380952387</v>
      </c>
      <c r="D16" s="20">
        <v>49.066091954022987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34.698275862068968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10.191082802547772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49.066091954022987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2015-04-20T12:03:32Z</dcterms:modified>
</cp:coreProperties>
</file>