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<sst xmlns="http://schemas.openxmlformats.org/spreadsheetml/2006/main" count="25" uniqueCount="18">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</sst>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37.777777777777779</c:v>
                </c:pt>
                <c:pt idx="1">
                  <c:v>49.901380670611438</c:v>
                </c:pt>
                <c:pt idx="2">
                  <c:v>69.260700389105054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0288"/>
        <c:axId val="94222208"/>
      </c:lineChart>
      <c:catAx>
        <c:axId val="942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208"/>
        <c:crosses val="autoZero"/>
        <c:auto val="1"/>
        <c:lblAlgn val="ctr"/>
        <c:lblOffset val="100"/>
        <c:noMultiLvlLbl val="0"/>
      </c:catAx>
      <c:valAx>
        <c:axId val="942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118.03666630399306</c:v>
                </c:pt>
                <c:pt idx="1">
                  <c:v>117.65609309468958</c:v>
                </c:pt>
                <c:pt idx="2">
                  <c:v>110.66296371789646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69.260700389105054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0.46056419113413938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110.66296371789646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118.03666630399306</v>
      </c>
      <c r="C13" s="19">
        <v>117.65609309468958</v>
      </c>
      <c r="D13" s="19">
        <v>110.66296371789646</v>
      </c>
    </row>
    <row r="14" spans="1:4" ht="20.45" customHeight="1" x14ac:dyDescent="0.2">
      <c r="A14" s="8" t="s">
        <v>8</v>
      </c>
      <c r="B14" s="19">
        <v>1.044932079414838</v>
      </c>
      <c r="C14" s="19">
        <v>3.3676333021515439</v>
      </c>
      <c r="D14" s="19">
        <v>2.8237585199610513</v>
      </c>
    </row>
    <row r="15" spans="1:4" ht="20.45" customHeight="1" x14ac:dyDescent="0.2">
      <c r="A15" s="8" t="s">
        <v>9</v>
      </c>
      <c r="B15" s="19">
        <v>37.777777777777779</v>
      </c>
      <c r="C15" s="19">
        <v>49.901380670611438</v>
      </c>
      <c r="D15" s="19">
        <v>69.260700389105054</v>
      </c>
    </row>
    <row r="16" spans="1:4" ht="20.45" customHeight="1" x14ac:dyDescent="0.2">
      <c r="A16" s="8" t="s">
        <v>10</v>
      </c>
      <c r="B16" s="19">
        <v>6.2617407639323733E-2</v>
      </c>
      <c r="C16" s="19">
        <v>0.39840637450199201</v>
      </c>
      <c r="D16" s="19">
        <v>0.46056419113413938</v>
      </c>
    </row>
    <row r="17" spans="1:4" ht="20.45" customHeight="1" x14ac:dyDescent="0.2">
      <c r="A17" s="9" t="s">
        <v>7</v>
      </c>
      <c r="B17" s="20">
        <v>46.137787056367429</v>
      </c>
      <c r="C17" s="20">
        <v>38.349514563106794</v>
      </c>
      <c r="D17" s="20">
        <v>14.457831325301203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110.66296371789646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2.8237585199610513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69.260700389105054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0.46056419113413938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14.457831325301203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2016-01-28T09:30:26Z</dcterms:modified>
</cp:coreProperties>
</file>